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200" windowHeight="11475"/>
  </bookViews>
  <sheets>
    <sheet name="Sheet1" sheetId="1" r:id="rId1"/>
  </sheets>
  <definedNames>
    <definedName name="Sheet1__CAN_523201694432AM1">Sheet1!$G$10:$I$10</definedName>
    <definedName name="Sheet1__CAN_523201694432AM2">Sheet1!$G$11:$I$11</definedName>
    <definedName name="Sheet1__LAN_523201621242PM1">Sheet1!$G$22:$J$22</definedName>
    <definedName name="Sheet1__LAN_523201621242PM2">Sheet1!$G$23:$J$23</definedName>
    <definedName name="Sheet1__LAN_523201621242PM3">Sheet1!$G$24:$J$24</definedName>
    <definedName name="Sheet1__LAN_523201621242PM4">Sheet1!$G$25:$J$25</definedName>
    <definedName name="Sheet1__LAN_523201621612PM1">Sheet1!$G$27:$J$27</definedName>
    <definedName name="Sheet1__LAN_523201621612PM2">Sheet1!$G$28:$J$28</definedName>
    <definedName name="Sheet1__LAN_523201621612PM3">Sheet1!$G$29:$J$29</definedName>
    <definedName name="Sheet1__LAN_523201621612PM4">Sheet1!$G$30:$J$30</definedName>
    <definedName name="Sheet1__LAN_523201622159PM1">Sheet1!$G$32:$J$32</definedName>
    <definedName name="Sheet1__LAN_523201622159PM2">Sheet1!$G$33:$J$33</definedName>
    <definedName name="Sheet1__LAN_523201622159PM3">Sheet1!$G$34:$J$34</definedName>
    <definedName name="Sheet1__LAN_523201622159PM4">Sheet1!$G$35:$J$35</definedName>
    <definedName name="Sheet1__LAN_523201694435AM1">Sheet1!$G$12:$J$12</definedName>
    <definedName name="Sheet1__LAN_523201694435AM2">Sheet1!$G$13:$J$13</definedName>
    <definedName name="Sheet1__LAN_523201694435AM3">Sheet1!$G$14:$J$14</definedName>
    <definedName name="Sheet1__LAN_523201694435AM4">Sheet1!$G$15:$J$15</definedName>
    <definedName name="Sheet1__RAN_523201694424AM2">Sheet1!$G$6:$J$6</definedName>
    <definedName name="Sheet1__RAN_523201694424AM3">Sheet1!$G$7:$J$7</definedName>
    <definedName name="Sheet1__RAN_523201694424AM4">Sheet1!$G$8:$J$8</definedName>
    <definedName name="Sheet1__RAN_523201694424AM5">Sheet1!$G$9:$J$9</definedName>
    <definedName name="Sheet1__TAN_523201694519AM1___2">Sheet1!$G$17:$I$17</definedName>
    <definedName name="Sheet1__TAN_523201694539AM1___4">Sheet1!$G$18:$I$18</definedName>
    <definedName name="Sheet1__TAN_523201694556AM1___1">Sheet1!$G$19:$I$19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<sst xmlns="http://schemas.openxmlformats.org/spreadsheetml/2006/main" count="3" uniqueCount="3">
  <si>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DXF</t>
  </si>
  <si>
    <t>Excel Draw</t>
  </si>
  <si>
    <t>DRAWINGS MADE EASY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</si>
</sst>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Test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Sheet1__CAN_523201694432AM1</c:v>
          </c:tx>
          <c:spPr>
            <a:ln w="1905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19050" cap="rnd">
                  <a:solidFill>
                    <a:srgbClr val="5B9BD5"/>
                  </a:solidFill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  <a:extLst>
                <a:ext uri="{91240B29-F687-4F45-9708-019B960494DF}">
                  <a14:hiddenLine xmlns:a14="http://schemas.microsoft.com/office/drawing/2010/main" w="9525">
                    <a:solidFill>
                      <a:srgbClr val="5B9BD5"/>
                    </a:solidFill>
                  </a14:hiddenLine>
                </a:ext>
              </a:extLst>
            </c:spPr>
          </c:marker>
          <c:xVal>
            <c:numLit>
              <c:formatCode>General</c:formatCode>
              <c:ptCount val="361"/>
              <c:pt idx="0">
                <c:v>4.5</c:v>
              </c:pt>
              <c:pt idx="1">
                <c:v>8.2820999999999998</c:v>
              </c:pt>
              <c:pt idx="2">
                <c:v>1.587</c:v>
              </c:pt>
              <c:pt idx="3">
                <c:v>-2.4298999999999999</c:v>
              </c:pt>
              <c:pt idx="4">
                <c:v>-7.5499999999999998E-2</c:v>
              </c:pt>
              <c:pt idx="5">
                <c:v>6.4855999999999998</c:v>
              </c:pt>
              <c:pt idx="6">
                <c:v>11.2212</c:v>
              </c:pt>
              <c:pt idx="7">
                <c:v>9.7773000000000003</c:v>
              </c:pt>
              <c:pt idx="8">
                <c:v>3.4815</c:v>
              </c:pt>
              <c:pt idx="9">
                <c:v>-1.8778999999999999</c:v>
              </c:pt>
              <c:pt idx="10">
                <c:v>-1.3734999999999999</c:v>
              </c:pt>
              <c:pt idx="11">
                <c:v>4.5309999999999997</c:v>
              </c:pt>
              <c:pt idx="12">
                <c:v>10.407</c:v>
              </c:pt>
              <c:pt idx="13">
                <c:v>10.8521</c:v>
              </c:pt>
              <c:pt idx="14">
                <c:v>5.4572000000000003</c:v>
              </c:pt>
              <c:pt idx="15">
                <c:v>-0.81779999999999997</c:v>
              </c:pt>
              <c:pt idx="16">
                <c:v>-2.2035999999999998</c:v>
              </c:pt>
              <c:pt idx="17">
                <c:v>2.5739000000000001</c:v>
              </c:pt>
              <c:pt idx="18">
                <c:v>9.1221999999999994</c:v>
              </c:pt>
              <c:pt idx="19">
                <c:v>11.4209</c:v>
              </c:pt>
              <c:pt idx="20">
                <c:v>7.3566000000000003</c:v>
              </c:pt>
              <c:pt idx="21">
                <c:v>0.66590000000000005</c:v>
              </c:pt>
              <c:pt idx="22">
                <c:v>-2.4996999999999998</c:v>
              </c:pt>
              <c:pt idx="23">
                <c:v>0.7702</c:v>
              </c:pt>
              <c:pt idx="24">
                <c:v>7.4692999999999996</c:v>
              </c:pt>
              <c:pt idx="25">
                <c:v>11.4384</c:v>
              </c:pt>
              <c:pt idx="26">
                <c:v>9.0283999999999995</c:v>
              </c:pt>
              <c:pt idx="27">
                <c:v>2.4550000000000001</c:v>
              </c:pt>
              <c:pt idx="28">
                <c:v>-2.2382</c:v>
              </c:pt>
              <c:pt idx="29">
                <c:v>-0.73640000000000005</c:v>
              </c:pt>
              <c:pt idx="30">
                <c:v>5.5797999999999996</c:v>
              </c:pt>
              <c:pt idx="31">
                <c:v>10.9032</c:v>
              </c:pt>
              <c:pt idx="32">
                <c:v>10.339600000000001</c:v>
              </c:pt>
              <c:pt idx="33">
                <c:v>4.4070999999999998</c:v>
              </c:pt>
              <c:pt idx="34">
                <c:v>-1.44</c:v>
              </c:pt>
              <c:pt idx="35">
                <c:v>-1.8258000000000001</c:v>
              </c:pt>
              <c:pt idx="36">
                <c:v>3.6042999999999998</c:v>
              </c:pt>
              <c:pt idx="37">
                <c:v>9.8579000000000008</c:v>
              </c:pt>
              <c:pt idx="38">
                <c:v>11.185499999999999</c:v>
              </c:pt>
              <c:pt idx="39">
                <c:v>6.3665000000000003</c:v>
              </c:pt>
              <c:pt idx="40">
                <c:v>-0.1686</c:v>
              </c:pt>
              <c:pt idx="41">
                <c:v>-2.4114</c:v>
              </c:pt>
              <c:pt idx="42">
                <c:v>1.7000999999999999</c:v>
              </c:pt>
              <c:pt idx="43">
                <c:v>8.3857999999999997</c:v>
              </c:pt>
              <c:pt idx="44">
                <c:v>11.498900000000001</c:v>
              </c:pt>
              <c:pt idx="45">
                <c:v>8.1773000000000007</c:v>
              </c:pt>
              <c:pt idx="46">
                <c:v>1.4748000000000001</c:v>
              </c:pt>
              <c:pt idx="47">
                <c:v>-2.4462999999999999</c:v>
              </c:pt>
              <c:pt idx="48">
                <c:v>1.9E-2</c:v>
              </c:pt>
              <c:pt idx="49">
                <c:v>6.6040999999999999</c:v>
              </c:pt>
              <c:pt idx="50">
                <c:v>11.254799999999999</c:v>
              </c:pt>
              <c:pt idx="51">
                <c:v>9.6951000000000001</c:v>
              </c:pt>
              <c:pt idx="52">
                <c:v>3.3591000000000002</c:v>
              </c:pt>
              <c:pt idx="53">
                <c:v>-1.9279999999999999</c:v>
              </c:pt>
              <c:pt idx="54">
                <c:v>-1.3051999999999999</c:v>
              </c:pt>
              <c:pt idx="55">
                <c:v>4.6548999999999996</c:v>
              </c:pt>
              <c:pt idx="56">
                <c:v>10.4725</c:v>
              </c:pt>
              <c:pt idx="57">
                <c:v>10.799099999999999</c:v>
              </c:pt>
              <c:pt idx="58">
                <c:v>5.3342999999999998</c:v>
              </c:pt>
              <c:pt idx="59">
                <c:v>-0.89759999999999995</c:v>
              </c:pt>
              <c:pt idx="60">
                <c:v>-2.1669</c:v>
              </c:pt>
              <c:pt idx="61">
                <c:v>2.6932999999999998</c:v>
              </c:pt>
              <c:pt idx="62">
                <c:v>9.2146000000000008</c:v>
              </c:pt>
              <c:pt idx="63">
                <c:v>11.401300000000001</c:v>
              </c:pt>
              <c:pt idx="64">
                <c:v>7.2430000000000003</c:v>
              </c:pt>
              <c:pt idx="65">
                <c:v>0.56279999999999997</c:v>
              </c:pt>
              <c:pt idx="66">
                <c:v>-2.4975000000000001</c:v>
              </c:pt>
              <c:pt idx="67">
                <c:v>0.87560000000000004</c:v>
              </c:pt>
              <c:pt idx="68">
                <c:v>7.5810000000000004</c:v>
              </c:pt>
              <c:pt idx="69">
                <c:v>11.4537</c:v>
              </c:pt>
              <c:pt idx="70">
                <c:v>8.9331999999999994</c:v>
              </c:pt>
              <c:pt idx="71">
                <c:v>2.3368000000000002</c:v>
              </c:pt>
              <c:pt idx="72">
                <c:v>-2.2707999999999999</c:v>
              </c:pt>
              <c:pt idx="73">
                <c:v>-0.65329999999999999</c:v>
              </c:pt>
              <c:pt idx="74">
                <c:v>5.702</c:v>
              </c:pt>
              <c:pt idx="75">
                <c:v>10.952299999999999</c:v>
              </c:pt>
              <c:pt idx="76">
                <c:v>10.270300000000001</c:v>
              </c:pt>
              <c:pt idx="77">
                <c:v>4.2831999999999999</c:v>
              </c:pt>
              <c:pt idx="78">
                <c:v>-1.5045999999999999</c:v>
              </c:pt>
              <c:pt idx="79">
                <c:v>-1.7718</c:v>
              </c:pt>
              <c:pt idx="80">
                <c:v>3.7273000000000001</c:v>
              </c:pt>
              <c:pt idx="81">
                <c:v>9.9367999999999999</c:v>
              </c:pt>
              <c:pt idx="82">
                <c:v>11.1477</c:v>
              </c:pt>
              <c:pt idx="83">
                <c:v>6.2468000000000004</c:v>
              </c:pt>
              <c:pt idx="84">
                <c:v>-0.26019999999999999</c:v>
              </c:pt>
              <c:pt idx="85">
                <c:v>-2.3906000000000001</c:v>
              </c:pt>
              <c:pt idx="86">
                <c:v>1.8141</c:v>
              </c:pt>
              <c:pt idx="87">
                <c:v>8.4883000000000006</c:v>
              </c:pt>
              <c:pt idx="88">
                <c:v>11.4956</c:v>
              </c:pt>
              <c:pt idx="89">
                <c:v>8.0711999999999993</c:v>
              </c:pt>
              <c:pt idx="90">
                <c:v>1.3634999999999999</c:v>
              </c:pt>
              <c:pt idx="91">
                <c:v>-2.4605999999999999</c:v>
              </c:pt>
              <c:pt idx="92">
                <c:v>0.1149</c:v>
              </c:pt>
              <c:pt idx="93">
                <c:v>6.7220000000000004</c:v>
              </c:pt>
              <c:pt idx="94">
                <c:v>11.286199999999999</c:v>
              </c:pt>
              <c:pt idx="95">
                <c:v>9.6112000000000002</c:v>
              </c:pt>
              <c:pt idx="96">
                <c:v>3.2370000000000001</c:v>
              </c:pt>
              <c:pt idx="97">
                <c:v>-1.976</c:v>
              </c:pt>
              <c:pt idx="98">
                <c:v>-1.2350000000000001</c:v>
              </c:pt>
              <c:pt idx="99">
                <c:v>4.7786999999999997</c:v>
              </c:pt>
              <c:pt idx="100">
                <c:v>10.536199999999999</c:v>
              </c:pt>
              <c:pt idx="101">
                <c:v>10.744</c:v>
              </c:pt>
              <c:pt idx="102">
                <c:v>5.2111000000000001</c:v>
              </c:pt>
              <c:pt idx="103">
                <c:v>-0.97560000000000002</c:v>
              </c:pt>
              <c:pt idx="104">
                <c:v>-2.1280999999999999</c:v>
              </c:pt>
              <c:pt idx="105">
                <c:v>2.8132999999999999</c:v>
              </c:pt>
              <c:pt idx="106">
                <c:v>9.3054000000000006</c:v>
              </c:pt>
              <c:pt idx="107">
                <c:v>11.3795</c:v>
              </c:pt>
              <c:pt idx="108">
                <c:v>7.1285999999999996</c:v>
              </c:pt>
              <c:pt idx="109">
                <c:v>0.46100000000000002</c:v>
              </c:pt>
              <c:pt idx="110">
                <c:v>-2.4931000000000001</c:v>
              </c:pt>
              <c:pt idx="111">
                <c:v>0.98219999999999996</c:v>
              </c:pt>
              <c:pt idx="112">
                <c:v>7.6917999999999997</c:v>
              </c:pt>
              <c:pt idx="113">
                <c:v>11.466900000000001</c:v>
              </c:pt>
              <c:pt idx="114">
                <c:v>8.8366000000000007</c:v>
              </c:pt>
              <c:pt idx="115">
                <c:v>2.2193000000000001</c:v>
              </c:pt>
              <c:pt idx="116">
                <c:v>-2.3010999999999999</c:v>
              </c:pt>
              <c:pt idx="117">
                <c:v>-0.56869999999999998</c:v>
              </c:pt>
              <c:pt idx="118">
                <c:v>5.8239000000000001</c:v>
              </c:pt>
              <c:pt idx="119">
                <c:v>10.9993</c:v>
              </c:pt>
              <c:pt idx="120">
                <c:v>10.199299999999999</c:v>
              </c:pt>
              <c:pt idx="121">
                <c:v>4.1593999999999998</c:v>
              </c:pt>
              <c:pt idx="122">
                <c:v>-1.5673999999999999</c:v>
              </c:pt>
              <c:pt idx="123">
                <c:v>-1.7158</c:v>
              </c:pt>
              <c:pt idx="124">
                <c:v>3.8506</c:v>
              </c:pt>
              <c:pt idx="125">
                <c:v>10.013999999999999</c:v>
              </c:pt>
              <c:pt idx="126">
                <c:v>11.107900000000001</c:v>
              </c:pt>
              <c:pt idx="127">
                <c:v>6.1265000000000001</c:v>
              </c:pt>
              <c:pt idx="128">
                <c:v>-0.3503</c:v>
              </c:pt>
              <c:pt idx="129">
                <c:v>-2.3677000000000001</c:v>
              </c:pt>
              <c:pt idx="130">
                <c:v>1.929</c:v>
              </c:pt>
              <c:pt idx="131">
                <c:v>8.5894999999999992</c:v>
              </c:pt>
              <c:pt idx="132">
                <c:v>11.4901</c:v>
              </c:pt>
              <c:pt idx="133">
                <c:v>7.9641000000000002</c:v>
              </c:pt>
              <c:pt idx="134">
                <c:v>1.2532000000000001</c:v>
              </c:pt>
              <c:pt idx="135">
                <c:v>-2.4725999999999999</c:v>
              </c:pt>
              <c:pt idx="136">
                <c:v>0.2122</c:v>
              </c:pt>
              <c:pt idx="137">
                <c:v>6.8391999999999999</c:v>
              </c:pt>
              <c:pt idx="138">
                <c:v>11.3155</c:v>
              </c:pt>
              <c:pt idx="139">
                <c:v>9.5257000000000005</c:v>
              </c:pt>
              <c:pt idx="140">
                <c:v>3.1153</c:v>
              </c:pt>
              <c:pt idx="141">
                <c:v>-2.0221</c:v>
              </c:pt>
              <c:pt idx="142">
                <c:v>-1.1631</c:v>
              </c:pt>
              <c:pt idx="143">
                <c:v>4.9024999999999999</c:v>
              </c:pt>
              <c:pt idx="144">
                <c:v>10.598000000000001</c:v>
              </c:pt>
              <c:pt idx="145">
                <c:v>10.686999999999999</c:v>
              </c:pt>
              <c:pt idx="146">
                <c:v>5.0876999999999999</c:v>
              </c:pt>
              <c:pt idx="147">
                <c:v>-1.052</c:v>
              </c:pt>
              <c:pt idx="148">
                <c:v>-2.0872000000000002</c:v>
              </c:pt>
              <c:pt idx="149">
                <c:v>2.9338000000000002</c:v>
              </c:pt>
              <c:pt idx="150">
                <c:v>9.3948</c:v>
              </c:pt>
              <c:pt idx="151">
                <c:v>11.355499999999999</c:v>
              </c:pt>
              <c:pt idx="152">
                <c:v>7.0133000000000001</c:v>
              </c:pt>
              <c:pt idx="153">
                <c:v>0.3604</c:v>
              </c:pt>
              <c:pt idx="154">
                <c:v>-2.4866000000000001</c:v>
              </c:pt>
              <c:pt idx="155">
                <c:v>1.0899000000000001</c:v>
              </c:pt>
              <c:pt idx="156">
                <c:v>7.8015999999999996</c:v>
              </c:pt>
              <c:pt idx="157">
                <c:v>11.4778</c:v>
              </c:pt>
              <c:pt idx="158">
                <c:v>8.7386999999999997</c:v>
              </c:pt>
              <c:pt idx="159">
                <c:v>2.1025</c:v>
              </c:pt>
              <c:pt idx="160">
                <c:v>-2.3294000000000001</c:v>
              </c:pt>
              <c:pt idx="161">
                <c:v>-0.4824</c:v>
              </c:pt>
              <c:pt idx="162">
                <c:v>5.9454000000000002</c:v>
              </c:pt>
              <c:pt idx="163">
                <c:v>11.0443</c:v>
              </c:pt>
              <c:pt idx="164">
                <c:v>10.1264</c:v>
              </c:pt>
              <c:pt idx="165">
                <c:v>4.0355999999999996</c:v>
              </c:pt>
              <c:pt idx="166">
                <c:v>-1.6282000000000001</c:v>
              </c:pt>
              <c:pt idx="167">
                <c:v>-1.6577999999999999</c:v>
              </c:pt>
              <c:pt idx="168">
                <c:v>3.9740000000000002</c:v>
              </c:pt>
              <c:pt idx="169">
                <c:v>10.089499999999999</c:v>
              </c:pt>
              <c:pt idx="170">
                <c:v>11.066000000000001</c:v>
              </c:pt>
              <c:pt idx="171">
                <c:v>6.0057</c:v>
              </c:pt>
              <c:pt idx="172">
                <c:v>-0.43890000000000001</c:v>
              </c:pt>
              <c:pt idx="173">
                <c:v>-2.3426999999999998</c:v>
              </c:pt>
              <c:pt idx="174">
                <c:v>2.0446</c:v>
              </c:pt>
              <c:pt idx="175">
                <c:v>8.6893999999999991</c:v>
              </c:pt>
              <c:pt idx="176">
                <c:v>11.4825</c:v>
              </c:pt>
              <c:pt idx="177">
                <c:v>7.8559000000000001</c:v>
              </c:pt>
              <c:pt idx="178">
                <c:v>1.1438999999999999</c:v>
              </c:pt>
              <c:pt idx="179">
                <c:v>-2.4824999999999999</c:v>
              </c:pt>
              <c:pt idx="180">
                <c:v>0.31080000000000002</c:v>
              </c:pt>
              <c:pt idx="181">
                <c:v>6.9555999999999996</c:v>
              </c:pt>
              <c:pt idx="182">
                <c:v>11.342700000000001</c:v>
              </c:pt>
              <c:pt idx="183">
                <c:v>9.4387000000000008</c:v>
              </c:pt>
              <c:pt idx="184">
                <c:v>2.9941</c:v>
              </c:pt>
              <c:pt idx="185">
                <c:v>-2.0659999999999998</c:v>
              </c:pt>
              <c:pt idx="186">
                <c:v>-1.0892999999999999</c:v>
              </c:pt>
              <c:pt idx="187">
                <c:v>5.0262000000000002</c:v>
              </c:pt>
              <c:pt idx="188">
                <c:v>10.6579</c:v>
              </c:pt>
              <c:pt idx="189">
                <c:v>10.6281</c:v>
              </c:pt>
              <c:pt idx="190">
                <c:v>4.9641000000000002</c:v>
              </c:pt>
              <c:pt idx="191">
                <c:v>-1.1266</c:v>
              </c:pt>
              <c:pt idx="192">
                <c:v>-2.0442</c:v>
              </c:pt>
              <c:pt idx="193">
                <c:v>3.0548000000000002</c:v>
              </c:pt>
              <c:pt idx="194">
                <c:v>9.4825999999999997</c:v>
              </c:pt>
              <c:pt idx="195">
                <c:v>11.3294</c:v>
              </c:pt>
              <c:pt idx="196">
                <c:v>6.8973000000000004</c:v>
              </c:pt>
              <c:pt idx="197">
                <c:v>0.2611</c:v>
              </c:pt>
              <c:pt idx="198">
                <c:v>-2.4777999999999998</c:v>
              </c:pt>
              <c:pt idx="199">
                <c:v>1.1986000000000001</c:v>
              </c:pt>
              <c:pt idx="200">
                <c:v>7.9103000000000003</c:v>
              </c:pt>
              <c:pt idx="201">
                <c:v>11.486599999999999</c:v>
              </c:pt>
              <c:pt idx="202">
                <c:v>8.6394000000000002</c:v>
              </c:pt>
              <c:pt idx="203">
                <c:v>1.9864999999999999</c:v>
              </c:pt>
              <c:pt idx="204">
                <c:v>-2.3555000000000001</c:v>
              </c:pt>
              <c:pt idx="205">
                <c:v>-0.39460000000000001</c:v>
              </c:pt>
              <c:pt idx="206">
                <c:v>6.0663999999999998</c:v>
              </c:pt>
              <c:pt idx="207">
                <c:v>11.087300000000001</c:v>
              </c:pt>
              <c:pt idx="208">
                <c:v>10.0518</c:v>
              </c:pt>
              <c:pt idx="209">
                <c:v>3.9121000000000001</c:v>
              </c:pt>
              <c:pt idx="210">
                <c:v>-1.6871</c:v>
              </c:pt>
              <c:pt idx="211">
                <c:v>-1.5979000000000001</c:v>
              </c:pt>
              <c:pt idx="212">
                <c:v>4.0976999999999997</c:v>
              </c:pt>
              <c:pt idx="213">
                <c:v>10.1632</c:v>
              </c:pt>
              <c:pt idx="214">
                <c:v>11.022</c:v>
              </c:pt>
              <c:pt idx="215">
                <c:v>5.8845000000000001</c:v>
              </c:pt>
              <c:pt idx="216">
                <c:v>-0.52590000000000003</c:v>
              </c:pt>
              <c:pt idx="217">
                <c:v>-2.3155000000000001</c:v>
              </c:pt>
              <c:pt idx="218">
                <c:v>2.161</c:v>
              </c:pt>
              <c:pt idx="219">
                <c:v>8.7880000000000003</c:v>
              </c:pt>
              <c:pt idx="220">
                <c:v>11.4726</c:v>
              </c:pt>
              <c:pt idx="221">
                <c:v>7.7465999999999999</c:v>
              </c:pt>
              <c:pt idx="222">
                <c:v>1.0357000000000001</c:v>
              </c:pt>
              <c:pt idx="223">
                <c:v>-2.4901</c:v>
              </c:pt>
              <c:pt idx="224">
                <c:v>0.41070000000000001</c:v>
              </c:pt>
              <c:pt idx="225">
                <c:v>7.0712000000000002</c:v>
              </c:pt>
              <c:pt idx="226">
                <c:v>11.367800000000001</c:v>
              </c:pt>
              <c:pt idx="227">
                <c:v>9.3500999999999994</c:v>
              </c:pt>
              <c:pt idx="228">
                <c:v>2.8733</c:v>
              </c:pt>
              <c:pt idx="229">
                <c:v>-2.1080000000000001</c:v>
              </c:pt>
              <c:pt idx="230">
                <c:v>-1.0139</c:v>
              </c:pt>
              <c:pt idx="231">
                <c:v>5.1496000000000004</c:v>
              </c:pt>
              <c:pt idx="232">
                <c:v>10.7159</c:v>
              </c:pt>
              <c:pt idx="233">
                <c:v>10.567299999999999</c:v>
              </c:pt>
              <c:pt idx="234">
                <c:v>4.8403999999999998</c:v>
              </c:pt>
              <c:pt idx="235">
                <c:v>-1.1994</c:v>
              </c:pt>
              <c:pt idx="236">
                <c:v>-1.9992000000000001</c:v>
              </c:pt>
              <c:pt idx="237">
                <c:v>3.1762999999999999</c:v>
              </c:pt>
              <c:pt idx="238">
                <c:v>9.5687999999999995</c:v>
              </c:pt>
              <c:pt idx="239">
                <c:v>11.3011</c:v>
              </c:pt>
              <c:pt idx="240">
                <c:v>6.7805</c:v>
              </c:pt>
              <c:pt idx="241">
                <c:v>0.16320000000000001</c:v>
              </c:pt>
              <c:pt idx="242">
                <c:v>-2.4668000000000001</c:v>
              </c:pt>
              <c:pt idx="243">
                <c:v>1.3084</c:v>
              </c:pt>
              <c:pt idx="244">
                <c:v>8.0180000000000007</c:v>
              </c:pt>
              <c:pt idx="245">
                <c:v>11.4932</c:v>
              </c:pt>
              <c:pt idx="246">
                <c:v>8.5388000000000002</c:v>
              </c:pt>
              <c:pt idx="247">
                <c:v>1.8712</c:v>
              </c:pt>
              <c:pt idx="248">
                <c:v>-2.3795000000000002</c:v>
              </c:pt>
              <c:pt idx="249">
                <c:v>-0.30530000000000002</c:v>
              </c:pt>
              <c:pt idx="250">
                <c:v>6.1868999999999996</c:v>
              </c:pt>
              <c:pt idx="251">
                <c:v>11.1281</c:v>
              </c:pt>
              <c:pt idx="252">
                <c:v>9.9755000000000003</c:v>
              </c:pt>
              <c:pt idx="253">
                <c:v>3.7887</c:v>
              </c:pt>
              <c:pt idx="254">
                <c:v>-1.7441</c:v>
              </c:pt>
              <c:pt idx="255">
                <c:v>-1.5361</c:v>
              </c:pt>
              <c:pt idx="256">
                <c:v>4.2214999999999998</c:v>
              </c:pt>
              <c:pt idx="257">
                <c:v>10.235099999999999</c:v>
              </c:pt>
              <c:pt idx="258">
                <c:v>10.976000000000001</c:v>
              </c:pt>
              <c:pt idx="259">
                <c:v>5.7628000000000004</c:v>
              </c:pt>
              <c:pt idx="260">
                <c:v>-0.61140000000000005</c:v>
              </c:pt>
              <c:pt idx="261">
                <c:v>-2.2862</c:v>
              </c:pt>
              <c:pt idx="262">
                <c:v>2.2782</c:v>
              </c:pt>
              <c:pt idx="263">
                <c:v>8.8853000000000009</c:v>
              </c:pt>
              <c:pt idx="264">
                <c:v>11.4605</c:v>
              </c:pt>
              <c:pt idx="265">
                <c:v>7.6363000000000003</c:v>
              </c:pt>
              <c:pt idx="266">
                <c:v>0.92859999999999998</c:v>
              </c:pt>
              <c:pt idx="267">
                <c:v>-2.4956</c:v>
              </c:pt>
              <c:pt idx="268">
                <c:v>0.51190000000000002</c:v>
              </c:pt>
              <c:pt idx="269">
                <c:v>7.1860999999999997</c:v>
              </c:pt>
              <c:pt idx="270">
                <c:v>11.390700000000001</c:v>
              </c:pt>
              <c:pt idx="271">
                <c:v>9.26</c:v>
              </c:pt>
              <c:pt idx="272">
                <c:v>2.7530000000000001</c:v>
              </c:pt>
              <c:pt idx="273">
                <c:v>-2.1478000000000002</c:v>
              </c:pt>
              <c:pt idx="274">
                <c:v>-0.93669999999999998</c:v>
              </c:pt>
              <c:pt idx="275">
                <c:v>5.2728999999999999</c:v>
              </c:pt>
              <c:pt idx="276">
                <c:v>10.7719</c:v>
              </c:pt>
              <c:pt idx="277">
                <c:v>10.5045</c:v>
              </c:pt>
              <c:pt idx="278">
                <c:v>4.7165999999999997</c:v>
              </c:pt>
              <c:pt idx="279">
                <c:v>-1.2704</c:v>
              </c:pt>
              <c:pt idx="280">
                <c:v>-1.9521999999999999</c:v>
              </c:pt>
              <c:pt idx="281">
                <c:v>3.2982</c:v>
              </c:pt>
              <c:pt idx="282">
                <c:v>9.6534999999999993</c:v>
              </c:pt>
              <c:pt idx="283">
                <c:v>11.2707</c:v>
              </c:pt>
              <c:pt idx="284">
                <c:v>6.6630000000000003</c:v>
              </c:pt>
              <c:pt idx="285">
                <c:v>6.6600000000000006E-2</c:v>
              </c:pt>
              <c:pt idx="286">
                <c:v>-2.4537</c:v>
              </c:pt>
              <c:pt idx="287">
                <c:v>1.4192</c:v>
              </c:pt>
              <c:pt idx="288">
                <c:v>8.1245999999999992</c:v>
              </c:pt>
              <c:pt idx="289">
                <c:v>11.4975</c:v>
              </c:pt>
              <c:pt idx="290">
                <c:v>8.4369999999999994</c:v>
              </c:pt>
              <c:pt idx="291">
                <c:v>1.7567999999999999</c:v>
              </c:pt>
              <c:pt idx="292">
                <c:v>-2.4013</c:v>
              </c:pt>
              <c:pt idx="293">
                <c:v>-0.21440000000000001</c:v>
              </c:pt>
              <c:pt idx="294">
                <c:v>6.3068999999999997</c:v>
              </c:pt>
              <c:pt idx="295">
                <c:v>11.167</c:v>
              </c:pt>
              <c:pt idx="296">
                <c:v>9.8973999999999993</c:v>
              </c:pt>
              <c:pt idx="297">
                <c:v>3.6655000000000002</c:v>
              </c:pt>
              <c:pt idx="298">
                <c:v>-1.7991999999999999</c:v>
              </c:pt>
              <c:pt idx="299">
                <c:v>-1.4723999999999999</c:v>
              </c:pt>
              <c:pt idx="300">
                <c:v>4.3452999999999999</c:v>
              </c:pt>
              <c:pt idx="301">
                <c:v>10.305300000000001</c:v>
              </c:pt>
              <c:pt idx="302">
                <c:v>10.927899999999999</c:v>
              </c:pt>
              <c:pt idx="303">
                <c:v>5.6406999999999998</c:v>
              </c:pt>
              <c:pt idx="304">
                <c:v>-0.69520000000000004</c:v>
              </c:pt>
              <c:pt idx="305">
                <c:v>-2.2547000000000001</c:v>
              </c:pt>
              <c:pt idx="306">
                <c:v>2.3961000000000001</c:v>
              </c:pt>
              <c:pt idx="307">
                <c:v>8.9811999999999994</c:v>
              </c:pt>
              <c:pt idx="308">
                <c:v>11.446300000000001</c:v>
              </c:pt>
              <c:pt idx="309">
                <c:v>7.5251000000000001</c:v>
              </c:pt>
              <c:pt idx="310">
                <c:v>0.8226</c:v>
              </c:pt>
              <c:pt idx="311">
                <c:v>-2.4988999999999999</c:v>
              </c:pt>
              <c:pt idx="312">
                <c:v>0.61439999999999995</c:v>
              </c:pt>
              <c:pt idx="313">
                <c:v>7.3000999999999996</c:v>
              </c:pt>
              <c:pt idx="314">
                <c:v>11.4114</c:v>
              </c:pt>
              <c:pt idx="315">
                <c:v>9.1684000000000001</c:v>
              </c:pt>
              <c:pt idx="316">
                <c:v>2.6333000000000002</c:v>
              </c:pt>
              <c:pt idx="317">
                <c:v>-2.1856</c:v>
              </c:pt>
              <c:pt idx="318">
                <c:v>-0.85780000000000001</c:v>
              </c:pt>
              <c:pt idx="319">
                <c:v>5.3959999999999999</c:v>
              </c:pt>
              <c:pt idx="320">
                <c:v>10.825900000000001</c:v>
              </c:pt>
              <c:pt idx="321">
                <c:v>10.4399</c:v>
              </c:pt>
              <c:pt idx="322">
                <c:v>4.5926999999999998</c:v>
              </c:pt>
              <c:pt idx="323">
                <c:v>-1.3396999999999999</c:v>
              </c:pt>
              <c:pt idx="324">
                <c:v>-1.9031</c:v>
              </c:pt>
              <c:pt idx="325">
                <c:v>3.4203999999999999</c:v>
              </c:pt>
              <c:pt idx="326">
                <c:v>9.7364999999999995</c:v>
              </c:pt>
              <c:pt idx="327">
                <c:v>11.238200000000001</c:v>
              </c:pt>
              <c:pt idx="328">
                <c:v>6.5448000000000004</c:v>
              </c:pt>
              <c:pt idx="329">
                <c:v>-2.86E-2</c:v>
              </c:pt>
              <c:pt idx="330">
                <c:v>-2.4384000000000001</c:v>
              </c:pt>
              <c:pt idx="331">
                <c:v>1.5308999999999999</c:v>
              </c:pt>
              <c:pt idx="332">
                <c:v>8.23</c:v>
              </c:pt>
              <c:pt idx="333">
                <c:v>11.499700000000001</c:v>
              </c:pt>
              <c:pt idx="334">
                <c:v>8.3338999999999999</c:v>
              </c:pt>
              <c:pt idx="335">
                <c:v>1.6432</c:v>
              </c:pt>
              <c:pt idx="336">
                <c:v>-2.4209999999999998</c:v>
              </c:pt>
              <c:pt idx="337">
                <c:v>-0.1221</c:v>
              </c:pt>
              <c:pt idx="338">
                <c:v>6.4263000000000003</c:v>
              </c:pt>
              <c:pt idx="339">
                <c:v>11.2037</c:v>
              </c:pt>
              <c:pt idx="340">
                <c:v>9.8177000000000003</c:v>
              </c:pt>
              <c:pt idx="341">
                <c:v>3.5426000000000002</c:v>
              </c:pt>
              <c:pt idx="342">
                <c:v>-1.8522000000000001</c:v>
              </c:pt>
              <c:pt idx="343">
                <c:v>-1.4069</c:v>
              </c:pt>
              <c:pt idx="344">
                <c:v>4.4691999999999998</c:v>
              </c:pt>
              <c:pt idx="345">
                <c:v>10.3736</c:v>
              </c:pt>
              <c:pt idx="346">
                <c:v>10.877800000000001</c:v>
              </c:pt>
              <c:pt idx="347">
                <c:v>5.5183</c:v>
              </c:pt>
              <c:pt idx="348">
                <c:v>-0.77749999999999997</c:v>
              </c:pt>
              <c:pt idx="349">
                <c:v>-2.2210999999999999</c:v>
              </c:pt>
              <c:pt idx="350">
                <c:v>2.5146000000000002</c:v>
              </c:pt>
              <c:pt idx="351">
                <c:v>9.0756999999999994</c:v>
              </c:pt>
              <c:pt idx="352">
                <c:v>11.4299</c:v>
              </c:pt>
              <c:pt idx="353">
                <c:v>7.4127999999999998</c:v>
              </c:pt>
              <c:pt idx="354">
                <c:v>0.7177</c:v>
              </c:pt>
              <c:pt idx="355">
                <c:v>-2.5</c:v>
              </c:pt>
              <c:pt idx="356">
                <c:v>0.71809999999999996</c:v>
              </c:pt>
              <c:pt idx="357">
                <c:v>7.4131999999999998</c:v>
              </c:pt>
              <c:pt idx="358">
                <c:v>11.43</c:v>
              </c:pt>
              <c:pt idx="359">
                <c:v>9.0753000000000004</c:v>
              </c:pt>
              <c:pt idx="360">
                <c:v>2.5142000000000002</c:v>
              </c:pt>
            </c:numLit>
          </c:xVal>
          <c:yVal>
            <c:numLit>
              <c:formatCode>General</c:formatCode>
              <c:ptCount val="361"/>
              <c:pt idx="0">
                <c:v>4.5</c:v>
              </c:pt>
              <c:pt idx="1">
                <c:v>10.3903</c:v>
              </c:pt>
              <c:pt idx="2">
                <c:v>10.8651</c:v>
              </c:pt>
              <c:pt idx="3">
                <c:v>5.4878</c:v>
              </c:pt>
              <c:pt idx="4">
                <c:v>-0.79759999999999998</c:v>
              </c:pt>
              <c:pt idx="5">
                <c:v>-2.2124999999999999</c:v>
              </c:pt>
              <c:pt idx="6">
                <c:v>2.5440999999999998</c:v>
              </c:pt>
              <c:pt idx="7">
                <c:v>9.0989000000000004</c:v>
              </c:pt>
              <c:pt idx="8">
                <c:v>11.4255</c:v>
              </c:pt>
              <c:pt idx="9">
                <c:v>7.3848000000000003</c:v>
              </c:pt>
              <c:pt idx="10">
                <c:v>0.69189999999999996</c:v>
              </c:pt>
              <c:pt idx="11">
                <c:v>-2.4998999999999998</c:v>
              </c:pt>
              <c:pt idx="12">
                <c:v>0.74399999999999999</c:v>
              </c:pt>
              <c:pt idx="13">
                <c:v>7.4412000000000003</c:v>
              </c:pt>
              <c:pt idx="14">
                <c:v>11.4343</c:v>
              </c:pt>
              <c:pt idx="15">
                <c:v>9.0519999999999996</c:v>
              </c:pt>
              <c:pt idx="16">
                <c:v>2.4847000000000001</c:v>
              </c:pt>
              <c:pt idx="17">
                <c:v>-2.2298</c:v>
              </c:pt>
              <c:pt idx="18">
                <c:v>-0.75690000000000002</c:v>
              </c:pt>
              <c:pt idx="19">
                <c:v>5.5491000000000001</c:v>
              </c:pt>
              <c:pt idx="20">
                <c:v>10.890599999999999</c:v>
              </c:pt>
              <c:pt idx="21">
                <c:v>10.3566</c:v>
              </c:pt>
              <c:pt idx="22">
                <c:v>4.4379999999999997</c:v>
              </c:pt>
              <c:pt idx="23">
                <c:v>-1.4235</c:v>
              </c:pt>
              <c:pt idx="24">
                <c:v>-1.839</c:v>
              </c:pt>
              <c:pt idx="25">
                <c:v>3.5735000000000001</c:v>
              </c:pt>
              <c:pt idx="26">
                <c:v>9.8378999999999994</c:v>
              </c:pt>
              <c:pt idx="27">
                <c:v>11.194599999999999</c:v>
              </c:pt>
              <c:pt idx="28">
                <c:v>6.3963000000000001</c:v>
              </c:pt>
              <c:pt idx="29">
                <c:v>-0.1454</c:v>
              </c:pt>
              <c:pt idx="30">
                <c:v>-2.4161999999999999</c:v>
              </c:pt>
              <c:pt idx="31">
                <c:v>1.6717</c:v>
              </c:pt>
              <c:pt idx="32">
                <c:v>8.36</c:v>
              </c:pt>
              <c:pt idx="33">
                <c:v>11.4994</c:v>
              </c:pt>
              <c:pt idx="34">
                <c:v>8.2035999999999998</c:v>
              </c:pt>
              <c:pt idx="35">
                <c:v>1.5026999999999999</c:v>
              </c:pt>
              <c:pt idx="36">
                <c:v>-2.4424999999999999</c:v>
              </c:pt>
              <c:pt idx="37">
                <c:v>-4.7999999999999996E-3</c:v>
              </c:pt>
              <c:pt idx="38">
                <c:v>6.5746000000000002</c:v>
              </c:pt>
              <c:pt idx="39">
                <c:v>11.246600000000001</c:v>
              </c:pt>
              <c:pt idx="40">
                <c:v>9.7157999999999998</c:v>
              </c:pt>
              <c:pt idx="41">
                <c:v>3.3896000000000002</c:v>
              </c:pt>
              <c:pt idx="42">
                <c:v>-1.9157</c:v>
              </c:pt>
              <c:pt idx="43">
                <c:v>-1.3224</c:v>
              </c:pt>
              <c:pt idx="44">
                <c:v>4.6238999999999999</c:v>
              </c:pt>
              <c:pt idx="45">
                <c:v>10.456300000000001</c:v>
              </c:pt>
              <c:pt idx="46">
                <c:v>10.8125</c:v>
              </c:pt>
              <c:pt idx="47">
                <c:v>5.3650000000000002</c:v>
              </c:pt>
              <c:pt idx="48">
                <c:v>-0.87780000000000002</c:v>
              </c:pt>
              <c:pt idx="49">
                <c:v>-2.1762999999999999</c:v>
              </c:pt>
              <c:pt idx="50">
                <c:v>2.6634000000000002</c:v>
              </c:pt>
              <c:pt idx="51">
                <c:v>9.1915999999999993</c:v>
              </c:pt>
              <c:pt idx="52">
                <c:v>11.4064</c:v>
              </c:pt>
              <c:pt idx="53">
                <c:v>7.2714999999999996</c:v>
              </c:pt>
              <c:pt idx="54">
                <c:v>0.58850000000000002</c:v>
              </c:pt>
              <c:pt idx="55">
                <c:v>-2.4983</c:v>
              </c:pt>
              <c:pt idx="56">
                <c:v>0.84909999999999997</c:v>
              </c:pt>
              <c:pt idx="57">
                <c:v>7.5532000000000004</c:v>
              </c:pt>
              <c:pt idx="58">
                <c:v>11.450100000000001</c:v>
              </c:pt>
              <c:pt idx="59">
                <c:v>8.9572000000000003</c:v>
              </c:pt>
              <c:pt idx="60">
                <c:v>2.3662999999999998</c:v>
              </c:pt>
              <c:pt idx="61">
                <c:v>-2.2627999999999999</c:v>
              </c:pt>
              <c:pt idx="62">
                <c:v>-0.67430000000000001</c:v>
              </c:pt>
              <c:pt idx="63">
                <c:v>5.6715</c:v>
              </c:pt>
              <c:pt idx="64">
                <c:v>10.940200000000001</c:v>
              </c:pt>
              <c:pt idx="65">
                <c:v>10.287800000000001</c:v>
              </c:pt>
              <c:pt idx="66">
                <c:v>4.3140999999999998</c:v>
              </c:pt>
              <c:pt idx="67">
                <c:v>-1.4885999999999999</c:v>
              </c:pt>
              <c:pt idx="68">
                <c:v>-1.7855000000000001</c:v>
              </c:pt>
              <c:pt idx="69">
                <c:v>3.6964999999999999</c:v>
              </c:pt>
              <c:pt idx="70">
                <c:v>9.9171999999999993</c:v>
              </c:pt>
              <c:pt idx="71">
                <c:v>11.157400000000001</c:v>
              </c:pt>
              <c:pt idx="72">
                <c:v>6.2767999999999997</c:v>
              </c:pt>
              <c:pt idx="73">
                <c:v>-0.2374</c:v>
              </c:pt>
              <c:pt idx="74">
                <c:v>-2.3959999999999999</c:v>
              </c:pt>
              <c:pt idx="75">
                <c:v>1.7855000000000001</c:v>
              </c:pt>
              <c:pt idx="76">
                <c:v>8.4627999999999997</c:v>
              </c:pt>
              <c:pt idx="77">
                <c:v>11.496600000000001</c:v>
              </c:pt>
              <c:pt idx="78">
                <c:v>8.0977999999999994</c:v>
              </c:pt>
              <c:pt idx="79">
                <c:v>1.3912</c:v>
              </c:pt>
              <c:pt idx="80">
                <c:v>-2.4571999999999998</c:v>
              </c:pt>
              <c:pt idx="81">
                <c:v>9.0800000000000006E-2</c:v>
              </c:pt>
              <c:pt idx="82">
                <c:v>6.6925999999999997</c:v>
              </c:pt>
              <c:pt idx="83">
                <c:v>11.278600000000001</c:v>
              </c:pt>
              <c:pt idx="84">
                <c:v>9.6323000000000008</c:v>
              </c:pt>
              <c:pt idx="85">
                <c:v>3.2675000000000001</c:v>
              </c:pt>
              <c:pt idx="86">
                <c:v>-1.9641999999999999</c:v>
              </c:pt>
              <c:pt idx="87">
                <c:v>-1.2526999999999999</c:v>
              </c:pt>
              <c:pt idx="88">
                <c:v>4.7477999999999998</c:v>
              </c:pt>
              <c:pt idx="89">
                <c:v>10.5205</c:v>
              </c:pt>
              <c:pt idx="90">
                <c:v>10.757999999999999</c:v>
              </c:pt>
              <c:pt idx="91">
                <c:v>5.2419000000000002</c:v>
              </c:pt>
              <c:pt idx="92">
                <c:v>-0.95630000000000004</c:v>
              </c:pt>
              <c:pt idx="93">
                <c:v>-2.1379999999999999</c:v>
              </c:pt>
              <c:pt idx="94">
                <c:v>2.7831999999999999</c:v>
              </c:pt>
              <c:pt idx="95">
                <c:v>9.2827999999999999</c:v>
              </c:pt>
              <c:pt idx="96">
                <c:v>11.3851</c:v>
              </c:pt>
              <c:pt idx="97">
                <c:v>7.1573000000000002</c:v>
              </c:pt>
              <c:pt idx="98">
                <c:v>0.48630000000000001</c:v>
              </c:pt>
              <c:pt idx="99">
                <c:v>-2.4944000000000002</c:v>
              </c:pt>
              <c:pt idx="100">
                <c:v>0.95540000000000003</c:v>
              </c:pt>
              <c:pt idx="101">
                <c:v>7.6642000000000001</c:v>
              </c:pt>
              <c:pt idx="102">
                <c:v>11.463800000000001</c:v>
              </c:pt>
              <c:pt idx="103">
                <c:v>8.8609000000000009</c:v>
              </c:pt>
              <c:pt idx="104">
                <c:v>2.2486000000000002</c:v>
              </c:pt>
              <c:pt idx="105">
                <c:v>-2.2936999999999999</c:v>
              </c:pt>
              <c:pt idx="106">
                <c:v>-0.59</c:v>
              </c:pt>
              <c:pt idx="107">
                <c:v>5.7934999999999999</c:v>
              </c:pt>
              <c:pt idx="108">
                <c:v>10.9877</c:v>
              </c:pt>
              <c:pt idx="109">
                <c:v>10.2172</c:v>
              </c:pt>
              <c:pt idx="110">
                <c:v>4.1902999999999997</c:v>
              </c:pt>
              <c:pt idx="111">
                <c:v>-1.5519000000000001</c:v>
              </c:pt>
              <c:pt idx="112">
                <c:v>-1.73</c:v>
              </c:pt>
              <c:pt idx="113">
                <c:v>3.8197000000000001</c:v>
              </c:pt>
              <c:pt idx="114">
                <c:v>9.9948999999999995</c:v>
              </c:pt>
              <c:pt idx="115">
                <c:v>11.118</c:v>
              </c:pt>
              <c:pt idx="116">
                <c:v>6.1566000000000001</c:v>
              </c:pt>
              <c:pt idx="117">
                <c:v>-0.32790000000000002</c:v>
              </c:pt>
              <c:pt idx="118">
                <c:v>-2.3736999999999999</c:v>
              </c:pt>
              <c:pt idx="119">
                <c:v>1.9001999999999999</c:v>
              </c:pt>
              <c:pt idx="120">
                <c:v>8.5642999999999994</c:v>
              </c:pt>
              <c:pt idx="121">
                <c:v>11.4917</c:v>
              </c:pt>
              <c:pt idx="122">
                <c:v>7.9909999999999997</c:v>
              </c:pt>
              <c:pt idx="123">
                <c:v>1.2806999999999999</c:v>
              </c:pt>
              <c:pt idx="124">
                <c:v>-2.4698000000000002</c:v>
              </c:pt>
              <c:pt idx="125">
                <c:v>0.18770000000000001</c:v>
              </c:pt>
              <c:pt idx="126">
                <c:v>6.8098999999999998</c:v>
              </c:pt>
              <c:pt idx="127">
                <c:v>11.308400000000001</c:v>
              </c:pt>
              <c:pt idx="128">
                <c:v>9.5472999999999999</c:v>
              </c:pt>
              <c:pt idx="129">
                <c:v>3.1457000000000002</c:v>
              </c:pt>
              <c:pt idx="130">
                <c:v>-2.0106999999999999</c:v>
              </c:pt>
              <c:pt idx="131">
                <c:v>-1.1812</c:v>
              </c:pt>
              <c:pt idx="132">
                <c:v>4.8715999999999999</c:v>
              </c:pt>
              <c:pt idx="133">
                <c:v>10.582800000000001</c:v>
              </c:pt>
              <c:pt idx="134">
                <c:v>10.701499999999999</c:v>
              </c:pt>
              <c:pt idx="135">
                <c:v>5.1185999999999998</c:v>
              </c:pt>
              <c:pt idx="136">
                <c:v>-1.0329999999999999</c:v>
              </c:pt>
              <c:pt idx="137">
                <c:v>-2.0975999999999999</c:v>
              </c:pt>
              <c:pt idx="138">
                <c:v>2.9036</c:v>
              </c:pt>
              <c:pt idx="139">
                <c:v>9.3726000000000003</c:v>
              </c:pt>
              <c:pt idx="140">
                <c:v>11.361700000000001</c:v>
              </c:pt>
              <c:pt idx="141">
                <c:v>7.0422000000000002</c:v>
              </c:pt>
              <c:pt idx="142">
                <c:v>0.38540000000000002</c:v>
              </c:pt>
              <c:pt idx="143">
                <c:v>-2.4883999999999999</c:v>
              </c:pt>
              <c:pt idx="144">
                <c:v>1.0628</c:v>
              </c:pt>
              <c:pt idx="145">
                <c:v>7.7742000000000004</c:v>
              </c:pt>
              <c:pt idx="146">
                <c:v>11.475300000000001</c:v>
              </c:pt>
              <c:pt idx="147">
                <c:v>8.7632999999999992</c:v>
              </c:pt>
              <c:pt idx="148">
                <c:v>2.1316999999999999</c:v>
              </c:pt>
              <c:pt idx="149">
                <c:v>-2.3224999999999998</c:v>
              </c:pt>
              <c:pt idx="150">
                <c:v>-0.50409999999999999</c:v>
              </c:pt>
              <c:pt idx="151">
                <c:v>5.915</c:v>
              </c:pt>
              <c:pt idx="152">
                <c:v>11.033200000000001</c:v>
              </c:pt>
              <c:pt idx="153">
                <c:v>10.1448</c:v>
              </c:pt>
              <c:pt idx="154">
                <c:v>4.0666000000000002</c:v>
              </c:pt>
              <c:pt idx="155">
                <c:v>-1.6132</c:v>
              </c:pt>
              <c:pt idx="156">
                <c:v>-1.6725000000000001</c:v>
              </c:pt>
              <c:pt idx="157">
                <c:v>3.9432</c:v>
              </c:pt>
              <c:pt idx="158">
                <c:v>10.0708</c:v>
              </c:pt>
              <c:pt idx="159">
                <c:v>11.076599999999999</c:v>
              </c:pt>
              <c:pt idx="160">
                <c:v>6.0359999999999996</c:v>
              </c:pt>
              <c:pt idx="161">
                <c:v>-0.41689999999999999</c:v>
              </c:pt>
              <c:pt idx="162">
                <c:v>-2.3492000000000002</c:v>
              </c:pt>
              <c:pt idx="163">
                <c:v>2.0156000000000001</c:v>
              </c:pt>
              <c:pt idx="164">
                <c:v>8.6645000000000003</c:v>
              </c:pt>
              <c:pt idx="165">
                <c:v>11.4846</c:v>
              </c:pt>
              <c:pt idx="166">
                <c:v>7.883</c:v>
              </c:pt>
              <c:pt idx="167">
                <c:v>1.1711</c:v>
              </c:pt>
              <c:pt idx="168">
                <c:v>-2.4802</c:v>
              </c:pt>
              <c:pt idx="169">
                <c:v>0.28599999999999998</c:v>
              </c:pt>
              <c:pt idx="170">
                <c:v>6.9264999999999999</c:v>
              </c:pt>
              <c:pt idx="171">
                <c:v>11.3361</c:v>
              </c:pt>
              <c:pt idx="172">
                <c:v>9.4605999999999995</c:v>
              </c:pt>
              <c:pt idx="173">
                <c:v>3.0243000000000002</c:v>
              </c:pt>
              <c:pt idx="174">
                <c:v>-2.0552000000000001</c:v>
              </c:pt>
              <c:pt idx="175">
                <c:v>-1.1079000000000001</c:v>
              </c:pt>
              <c:pt idx="176">
                <c:v>4.9953000000000003</c:v>
              </c:pt>
              <c:pt idx="177">
                <c:v>10.6431</c:v>
              </c:pt>
              <c:pt idx="178">
                <c:v>10.643000000000001</c:v>
              </c:pt>
              <c:pt idx="179">
                <c:v>4.9950999999999999</c:v>
              </c:pt>
              <c:pt idx="180">
                <c:v>-1.1081000000000001</c:v>
              </c:pt>
              <c:pt idx="181">
                <c:v>-2.0552000000000001</c:v>
              </c:pt>
              <c:pt idx="182">
                <c:v>3.0245000000000002</c:v>
              </c:pt>
              <c:pt idx="183">
                <c:v>9.4608000000000008</c:v>
              </c:pt>
              <c:pt idx="184">
                <c:v>11.3361</c:v>
              </c:pt>
              <c:pt idx="185">
                <c:v>6.9263000000000003</c:v>
              </c:pt>
              <c:pt idx="186">
                <c:v>0.2858</c:v>
              </c:pt>
              <c:pt idx="187">
                <c:v>-2.4802</c:v>
              </c:pt>
              <c:pt idx="188">
                <c:v>1.1713</c:v>
              </c:pt>
              <c:pt idx="189">
                <c:v>7.8832000000000004</c:v>
              </c:pt>
              <c:pt idx="190">
                <c:v>11.4846</c:v>
              </c:pt>
              <c:pt idx="191">
                <c:v>8.6644000000000005</c:v>
              </c:pt>
              <c:pt idx="192">
                <c:v>2.0154000000000001</c:v>
              </c:pt>
              <c:pt idx="193">
                <c:v>-2.3492000000000002</c:v>
              </c:pt>
              <c:pt idx="194">
                <c:v>-0.41670000000000001</c:v>
              </c:pt>
              <c:pt idx="195">
                <c:v>6.0362</c:v>
              </c:pt>
              <c:pt idx="196">
                <c:v>11.076700000000001</c:v>
              </c:pt>
              <c:pt idx="197">
                <c:v>10.070600000000001</c:v>
              </c:pt>
              <c:pt idx="198">
                <c:v>3.9428999999999998</c:v>
              </c:pt>
              <c:pt idx="199">
                <c:v>-1.6726000000000001</c:v>
              </c:pt>
              <c:pt idx="200">
                <c:v>-1.6131</c:v>
              </c:pt>
              <c:pt idx="201">
                <c:v>4.0667999999999997</c:v>
              </c:pt>
              <c:pt idx="202">
                <c:v>10.1449</c:v>
              </c:pt>
              <c:pt idx="203">
                <c:v>11.033200000000001</c:v>
              </c:pt>
              <c:pt idx="204">
                <c:v>5.9147999999999996</c:v>
              </c:pt>
              <c:pt idx="205">
                <c:v>-0.50429999999999997</c:v>
              </c:pt>
              <c:pt idx="206">
                <c:v>-2.3224999999999998</c:v>
              </c:pt>
              <c:pt idx="207">
                <c:v>2.1318999999999999</c:v>
              </c:pt>
              <c:pt idx="208">
                <c:v>8.7635000000000005</c:v>
              </c:pt>
              <c:pt idx="209">
                <c:v>11.475300000000001</c:v>
              </c:pt>
              <c:pt idx="210">
                <c:v>7.774</c:v>
              </c:pt>
              <c:pt idx="211">
                <c:v>1.0627</c:v>
              </c:pt>
              <c:pt idx="212">
                <c:v>-2.4883999999999999</c:v>
              </c:pt>
              <c:pt idx="213">
                <c:v>0.3856</c:v>
              </c:pt>
              <c:pt idx="214">
                <c:v>7.0423999999999998</c:v>
              </c:pt>
              <c:pt idx="215">
                <c:v>11.361700000000001</c:v>
              </c:pt>
              <c:pt idx="216">
                <c:v>9.3724000000000007</c:v>
              </c:pt>
              <c:pt idx="217">
                <c:v>2.9034</c:v>
              </c:pt>
              <c:pt idx="218">
                <c:v>-2.0977000000000001</c:v>
              </c:pt>
              <c:pt idx="219">
                <c:v>-1.0328999999999999</c:v>
              </c:pt>
              <c:pt idx="220">
                <c:v>5.1188000000000002</c:v>
              </c:pt>
              <c:pt idx="221">
                <c:v>10.701599999999999</c:v>
              </c:pt>
              <c:pt idx="222">
                <c:v>10.582700000000001</c:v>
              </c:pt>
              <c:pt idx="223">
                <c:v>4.8714000000000004</c:v>
              </c:pt>
              <c:pt idx="224">
                <c:v>-1.1813</c:v>
              </c:pt>
              <c:pt idx="225">
                <c:v>-2.0106999999999999</c:v>
              </c:pt>
              <c:pt idx="226">
                <c:v>3.1459000000000001</c:v>
              </c:pt>
              <c:pt idx="227">
                <c:v>9.5473999999999997</c:v>
              </c:pt>
              <c:pt idx="228">
                <c:v>11.308400000000001</c:v>
              </c:pt>
              <c:pt idx="229">
                <c:v>6.8097000000000003</c:v>
              </c:pt>
              <c:pt idx="230">
                <c:v>0.18759999999999999</c:v>
              </c:pt>
              <c:pt idx="231">
                <c:v>-2.4698000000000002</c:v>
              </c:pt>
              <c:pt idx="232">
                <c:v>1.2808999999999999</c:v>
              </c:pt>
              <c:pt idx="233">
                <c:v>7.9912000000000001</c:v>
              </c:pt>
              <c:pt idx="234">
                <c:v>11.4917</c:v>
              </c:pt>
              <c:pt idx="235">
                <c:v>8.5640999999999998</c:v>
              </c:pt>
              <c:pt idx="236">
                <c:v>1.9</c:v>
              </c:pt>
              <c:pt idx="237">
                <c:v>-2.3736999999999999</c:v>
              </c:pt>
              <c:pt idx="238">
                <c:v>-0.32769999999999999</c:v>
              </c:pt>
              <c:pt idx="239">
                <c:v>6.1567999999999996</c:v>
              </c:pt>
              <c:pt idx="240">
                <c:v>11.1181</c:v>
              </c:pt>
              <c:pt idx="241">
                <c:v>9.9946999999999999</c:v>
              </c:pt>
              <c:pt idx="242">
                <c:v>3.8195000000000001</c:v>
              </c:pt>
              <c:pt idx="243">
                <c:v>-1.7301</c:v>
              </c:pt>
              <c:pt idx="244">
                <c:v>-1.5518000000000001</c:v>
              </c:pt>
              <c:pt idx="245">
                <c:v>4.1905000000000001</c:v>
              </c:pt>
              <c:pt idx="246">
                <c:v>10.2173</c:v>
              </c:pt>
              <c:pt idx="247">
                <c:v>10.9877</c:v>
              </c:pt>
              <c:pt idx="248">
                <c:v>5.7933000000000003</c:v>
              </c:pt>
              <c:pt idx="249">
                <c:v>-0.59009999999999996</c:v>
              </c:pt>
              <c:pt idx="250">
                <c:v>-2.2936999999999999</c:v>
              </c:pt>
              <c:pt idx="251">
                <c:v>2.2488000000000001</c:v>
              </c:pt>
              <c:pt idx="252">
                <c:v>8.8611000000000004</c:v>
              </c:pt>
              <c:pt idx="253">
                <c:v>11.463800000000001</c:v>
              </c:pt>
              <c:pt idx="254">
                <c:v>7.6639999999999997</c:v>
              </c:pt>
              <c:pt idx="255">
                <c:v>0.95530000000000004</c:v>
              </c:pt>
              <c:pt idx="256">
                <c:v>-2.4944999999999999</c:v>
              </c:pt>
              <c:pt idx="257">
                <c:v>0.48649999999999999</c:v>
              </c:pt>
              <c:pt idx="258">
                <c:v>7.1574</c:v>
              </c:pt>
              <c:pt idx="259">
                <c:v>11.385199999999999</c:v>
              </c:pt>
              <c:pt idx="260">
                <c:v>9.2827000000000002</c:v>
              </c:pt>
              <c:pt idx="261">
                <c:v>2.7829999999999999</c:v>
              </c:pt>
              <c:pt idx="262">
                <c:v>-2.1379999999999999</c:v>
              </c:pt>
              <c:pt idx="263">
                <c:v>-0.95609999999999995</c:v>
              </c:pt>
              <c:pt idx="264">
                <c:v>5.2420999999999998</c:v>
              </c:pt>
              <c:pt idx="265">
                <c:v>10.758100000000001</c:v>
              </c:pt>
              <c:pt idx="266">
                <c:v>10.5204</c:v>
              </c:pt>
              <c:pt idx="267">
                <c:v>4.7476000000000003</c:v>
              </c:pt>
              <c:pt idx="268">
                <c:v>-1.2527999999999999</c:v>
              </c:pt>
              <c:pt idx="269">
                <c:v>-1.9641</c:v>
              </c:pt>
              <c:pt idx="270">
                <c:v>3.2677</c:v>
              </c:pt>
              <c:pt idx="271">
                <c:v>9.6325000000000003</c:v>
              </c:pt>
              <c:pt idx="272">
                <c:v>11.278499999999999</c:v>
              </c:pt>
              <c:pt idx="273">
                <c:v>6.6924000000000001</c:v>
              </c:pt>
              <c:pt idx="274">
                <c:v>9.06E-2</c:v>
              </c:pt>
              <c:pt idx="275">
                <c:v>-2.4571999999999998</c:v>
              </c:pt>
              <c:pt idx="276">
                <c:v>1.3914</c:v>
              </c:pt>
              <c:pt idx="277">
                <c:v>8.0980000000000008</c:v>
              </c:pt>
              <c:pt idx="278">
                <c:v>11.496600000000001</c:v>
              </c:pt>
              <c:pt idx="279">
                <c:v>8.4626000000000001</c:v>
              </c:pt>
              <c:pt idx="280">
                <c:v>1.7853000000000001</c:v>
              </c:pt>
              <c:pt idx="281">
                <c:v>-2.3961000000000001</c:v>
              </c:pt>
              <c:pt idx="282">
                <c:v>-0.23719999999999999</c:v>
              </c:pt>
              <c:pt idx="283">
                <c:v>6.2770000000000001</c:v>
              </c:pt>
              <c:pt idx="284">
                <c:v>11.157400000000001</c:v>
              </c:pt>
              <c:pt idx="285">
                <c:v>9.9170999999999996</c:v>
              </c:pt>
              <c:pt idx="286">
                <c:v>3.6962999999999999</c:v>
              </c:pt>
              <c:pt idx="287">
                <c:v>-1.7856000000000001</c:v>
              </c:pt>
              <c:pt idx="288">
                <c:v>-1.4884999999999999</c:v>
              </c:pt>
              <c:pt idx="289">
                <c:v>4.3144</c:v>
              </c:pt>
              <c:pt idx="290">
                <c:v>10.2879</c:v>
              </c:pt>
              <c:pt idx="291">
                <c:v>10.940099999999999</c:v>
              </c:pt>
              <c:pt idx="292">
                <c:v>5.6712999999999996</c:v>
              </c:pt>
              <c:pt idx="293">
                <c:v>-0.6744</c:v>
              </c:pt>
              <c:pt idx="294">
                <c:v>-2.2627999999999999</c:v>
              </c:pt>
              <c:pt idx="295">
                <c:v>2.3664999999999998</c:v>
              </c:pt>
              <c:pt idx="296">
                <c:v>8.9573</c:v>
              </c:pt>
              <c:pt idx="297">
                <c:v>11.450100000000001</c:v>
              </c:pt>
              <c:pt idx="298">
                <c:v>7.5529999999999999</c:v>
              </c:pt>
              <c:pt idx="299">
                <c:v>0.84899999999999998</c:v>
              </c:pt>
              <c:pt idx="300">
                <c:v>-2.4983</c:v>
              </c:pt>
              <c:pt idx="301">
                <c:v>0.5887</c:v>
              </c:pt>
              <c:pt idx="302">
                <c:v>7.2717000000000001</c:v>
              </c:pt>
              <c:pt idx="303">
                <c:v>11.4064</c:v>
              </c:pt>
              <c:pt idx="304">
                <c:v>9.1913999999999998</c:v>
              </c:pt>
              <c:pt idx="305">
                <c:v>2.6631999999999998</c:v>
              </c:pt>
              <c:pt idx="306">
                <c:v>-2.1762999999999999</c:v>
              </c:pt>
              <c:pt idx="307">
                <c:v>-0.87760000000000005</c:v>
              </c:pt>
              <c:pt idx="308">
                <c:v>5.3651999999999997</c:v>
              </c:pt>
              <c:pt idx="309">
                <c:v>10.8126</c:v>
              </c:pt>
              <c:pt idx="310">
                <c:v>10.456200000000001</c:v>
              </c:pt>
              <c:pt idx="311">
                <c:v>4.6237000000000004</c:v>
              </c:pt>
              <c:pt idx="312">
                <c:v>-1.3225</c:v>
              </c:pt>
              <c:pt idx="313">
                <c:v>-1.9156</c:v>
              </c:pt>
              <c:pt idx="314">
                <c:v>3.3898000000000001</c:v>
              </c:pt>
              <c:pt idx="315">
                <c:v>9.7158999999999995</c:v>
              </c:pt>
              <c:pt idx="316">
                <c:v>11.246499999999999</c:v>
              </c:pt>
              <c:pt idx="317">
                <c:v>6.5743999999999998</c:v>
              </c:pt>
              <c:pt idx="318">
                <c:v>-4.8999999999999998E-3</c:v>
              </c:pt>
              <c:pt idx="319">
                <c:v>-2.4424000000000001</c:v>
              </c:pt>
              <c:pt idx="320">
                <c:v>1.5028999999999999</c:v>
              </c:pt>
              <c:pt idx="321">
                <c:v>8.2037999999999993</c:v>
              </c:pt>
              <c:pt idx="322">
                <c:v>11.4994</c:v>
              </c:pt>
              <c:pt idx="323">
                <c:v>8.3597999999999999</c:v>
              </c:pt>
              <c:pt idx="324">
                <c:v>1.6715</c:v>
              </c:pt>
              <c:pt idx="325">
                <c:v>-2.4163000000000001</c:v>
              </c:pt>
              <c:pt idx="326">
                <c:v>-0.14530000000000001</c:v>
              </c:pt>
              <c:pt idx="327">
                <c:v>6.3964999999999996</c:v>
              </c:pt>
              <c:pt idx="328">
                <c:v>11.194699999999999</c:v>
              </c:pt>
              <c:pt idx="329">
                <c:v>9.8377999999999997</c:v>
              </c:pt>
              <c:pt idx="330">
                <c:v>3.5733000000000001</c:v>
              </c:pt>
              <c:pt idx="331">
                <c:v>-1.8391</c:v>
              </c:pt>
              <c:pt idx="332">
                <c:v>-1.4234</c:v>
              </c:pt>
              <c:pt idx="333">
                <c:v>4.4382999999999999</c:v>
              </c:pt>
              <c:pt idx="334">
                <c:v>10.3567</c:v>
              </c:pt>
              <c:pt idx="335">
                <c:v>10.890499999999999</c:v>
              </c:pt>
              <c:pt idx="336">
                <c:v>5.5488999999999997</c:v>
              </c:pt>
              <c:pt idx="337">
                <c:v>-0.7571</c:v>
              </c:pt>
              <c:pt idx="338">
                <c:v>-2.2296999999999998</c:v>
              </c:pt>
              <c:pt idx="339">
                <c:v>2.4849000000000001</c:v>
              </c:pt>
              <c:pt idx="340">
                <c:v>9.0521999999999991</c:v>
              </c:pt>
              <c:pt idx="341">
                <c:v>11.434200000000001</c:v>
              </c:pt>
              <c:pt idx="342">
                <c:v>7.4409999999999998</c:v>
              </c:pt>
              <c:pt idx="343">
                <c:v>0.74380000000000002</c:v>
              </c:pt>
              <c:pt idx="344">
                <c:v>-2.4998999999999998</c:v>
              </c:pt>
              <c:pt idx="345">
                <c:v>0.69199999999999995</c:v>
              </c:pt>
              <c:pt idx="346">
                <c:v>7.3849999999999998</c:v>
              </c:pt>
              <c:pt idx="347">
                <c:v>11.4255</c:v>
              </c:pt>
              <c:pt idx="348">
                <c:v>9.0986999999999991</c:v>
              </c:pt>
              <c:pt idx="349">
                <c:v>2.5438999999999998</c:v>
              </c:pt>
              <c:pt idx="350">
                <c:v>-2.2124999999999999</c:v>
              </c:pt>
              <c:pt idx="351">
                <c:v>-0.79749999999999999</c:v>
              </c:pt>
              <c:pt idx="352">
                <c:v>5.4880000000000004</c:v>
              </c:pt>
              <c:pt idx="353">
                <c:v>10.8652</c:v>
              </c:pt>
              <c:pt idx="354">
                <c:v>10.3902</c:v>
              </c:pt>
              <c:pt idx="355">
                <c:v>4.4997999999999996</c:v>
              </c:pt>
              <c:pt idx="356">
                <c:v>-1.3904000000000001</c:v>
              </c:pt>
              <c:pt idx="357">
                <c:v>-1.865</c:v>
              </c:pt>
              <c:pt idx="358">
                <c:v>3.5124</c:v>
              </c:pt>
              <c:pt idx="359">
                <c:v>9.7978000000000005</c:v>
              </c:pt>
              <c:pt idx="360">
                <c:v>11.212400000000001</c:v>
              </c:pt>
            </c:numLit>
          </c:yVal>
          <c:smooth val="0"/>
        </c:ser>
        <c:ser>
          <c:idx val="1"/>
          <c:order val="1"/>
          <c:tx>
            <c:v>Sheet1__CAN_523201694432AM2</c:v>
          </c:tx>
          <c:spPr>
            <a:ln w="1905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19050" cap="rnd">
                  <a:solidFill>
                    <a:srgbClr val="ED7D31"/>
                  </a:solidFill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  <a:extLst>
                <a:ext uri="{91240B29-F687-4F45-9708-019B960494DF}">
                  <a14:hiddenLine xmlns:a14="http://schemas.microsoft.com/office/drawing/2010/main" w="9525">
                    <a:solidFill>
                      <a:srgbClr val="ED7D31"/>
                    </a:solidFill>
                  </a14:hiddenLine>
                </a:ext>
              </a:extLst>
            </c:spPr>
          </c:marker>
          <c:xVal>
            <c:numLit>
              <c:formatCode>General</c:formatCode>
              <c:ptCount val="361"/>
              <c:pt idx="0">
                <c:v>4.5</c:v>
              </c:pt>
              <c:pt idx="1">
                <c:v>9.3627000000000002</c:v>
              </c:pt>
              <c:pt idx="2">
                <c:v>0.75470000000000004</c:v>
              </c:pt>
              <c:pt idx="3">
                <c:v>-4.4099000000000004</c:v>
              </c:pt>
              <c:pt idx="4">
                <c:v>-1.3828</c:v>
              </c:pt>
              <c:pt idx="5">
                <c:v>7.0529999999999999</c:v>
              </c:pt>
              <c:pt idx="6">
                <c:v>13.141500000000001</c:v>
              </c:pt>
              <c:pt idx="7">
                <c:v>11.2851</c:v>
              </c:pt>
              <c:pt idx="8">
                <c:v>3.1905000000000001</c:v>
              </c:pt>
              <c:pt idx="9">
                <c:v>-3.7002000000000002</c:v>
              </c:pt>
              <c:pt idx="10">
                <c:v>-3.0516000000000001</c:v>
              </c:pt>
              <c:pt idx="11">
                <c:v>4.5397999999999996</c:v>
              </c:pt>
              <c:pt idx="12">
                <c:v>12.0947</c:v>
              </c:pt>
              <c:pt idx="13">
                <c:v>12.667</c:v>
              </c:pt>
              <c:pt idx="14">
                <c:v>5.7305999999999999</c:v>
              </c:pt>
              <c:pt idx="15">
                <c:v>-2.3372000000000002</c:v>
              </c:pt>
              <c:pt idx="16">
                <c:v>-4.1189</c:v>
              </c:pt>
              <c:pt idx="17">
                <c:v>2.0234999999999999</c:v>
              </c:pt>
              <c:pt idx="18">
                <c:v>10.4429</c:v>
              </c:pt>
              <c:pt idx="19">
                <c:v>13.398300000000001</c:v>
              </c:pt>
              <c:pt idx="20">
                <c:v>8.1727000000000007</c:v>
              </c:pt>
              <c:pt idx="21">
                <c:v>-0.42959999999999998</c:v>
              </c:pt>
              <c:pt idx="22">
                <c:v>-4.4996</c:v>
              </c:pt>
              <c:pt idx="23">
                <c:v>-0.29549999999999998</c:v>
              </c:pt>
              <c:pt idx="24">
                <c:v>8.3176000000000005</c:v>
              </c:pt>
              <c:pt idx="25">
                <c:v>13.4208</c:v>
              </c:pt>
              <c:pt idx="26">
                <c:v>10.3223</c:v>
              </c:pt>
              <c:pt idx="27">
                <c:v>1.8708</c:v>
              </c:pt>
              <c:pt idx="28">
                <c:v>-4.1635</c:v>
              </c:pt>
              <c:pt idx="29">
                <c:v>-2.2324999999999999</c:v>
              </c:pt>
              <c:pt idx="30">
                <c:v>5.8883000000000001</c:v>
              </c:pt>
              <c:pt idx="31">
                <c:v>12.732699999999999</c:v>
              </c:pt>
              <c:pt idx="32">
                <c:v>12.007999999999999</c:v>
              </c:pt>
              <c:pt idx="33">
                <c:v>4.3804999999999996</c:v>
              </c:pt>
              <c:pt idx="34">
                <c:v>-3.1371000000000002</c:v>
              </c:pt>
              <c:pt idx="35">
                <c:v>-3.6332</c:v>
              </c:pt>
              <c:pt idx="36">
                <c:v>3.3483000000000001</c:v>
              </c:pt>
              <c:pt idx="37">
                <c:v>11.3887</c:v>
              </c:pt>
              <c:pt idx="38">
                <c:v>13.095700000000001</c:v>
              </c:pt>
              <c:pt idx="39">
                <c:v>6.8997999999999999</c:v>
              </c:pt>
              <c:pt idx="40">
                <c:v>-1.5024</c:v>
              </c:pt>
              <c:pt idx="41">
                <c:v>-4.3860999999999999</c:v>
              </c:pt>
              <c:pt idx="42">
                <c:v>0.90010000000000001</c:v>
              </c:pt>
              <c:pt idx="43">
                <c:v>9.4960000000000004</c:v>
              </c:pt>
              <c:pt idx="44">
                <c:v>13.4986</c:v>
              </c:pt>
              <c:pt idx="45">
                <c:v>9.2279</c:v>
              </c:pt>
              <c:pt idx="46">
                <c:v>0.61040000000000005</c:v>
              </c:pt>
              <c:pt idx="47">
                <c:v>-4.431</c:v>
              </c:pt>
              <c:pt idx="48">
                <c:v>-1.2613000000000001</c:v>
              </c:pt>
              <c:pt idx="49">
                <c:v>7.2053000000000003</c:v>
              </c:pt>
              <c:pt idx="50">
                <c:v>13.184699999999999</c:v>
              </c:pt>
              <c:pt idx="51">
                <c:v>11.179399999999999</c:v>
              </c:pt>
              <c:pt idx="52">
                <c:v>3.0331000000000001</c:v>
              </c:pt>
              <c:pt idx="53">
                <c:v>-3.7645</c:v>
              </c:pt>
              <c:pt idx="54">
                <c:v>-2.9638</c:v>
              </c:pt>
              <c:pt idx="55">
                <c:v>4.6990999999999996</c:v>
              </c:pt>
              <c:pt idx="56">
                <c:v>12.179</c:v>
              </c:pt>
              <c:pt idx="57">
                <c:v>12.598800000000001</c:v>
              </c:pt>
              <c:pt idx="58">
                <c:v>5.5726000000000004</c:v>
              </c:pt>
              <c:pt idx="59">
                <c:v>-2.4397000000000002</c:v>
              </c:pt>
              <c:pt idx="60">
                <c:v>-4.0716999999999999</c:v>
              </c:pt>
              <c:pt idx="61">
                <c:v>2.1770999999999998</c:v>
              </c:pt>
              <c:pt idx="62">
                <c:v>10.5616</c:v>
              </c:pt>
              <c:pt idx="63">
                <c:v>13.373100000000001</c:v>
              </c:pt>
              <c:pt idx="64">
                <c:v>8.0266999999999999</c:v>
              </c:pt>
              <c:pt idx="65">
                <c:v>-0.56210000000000004</c:v>
              </c:pt>
              <c:pt idx="66">
                <c:v>-4.4968000000000004</c:v>
              </c:pt>
              <c:pt idx="67">
                <c:v>-0.15989999999999999</c:v>
              </c:pt>
              <c:pt idx="68">
                <c:v>8.4612999999999996</c:v>
              </c:pt>
              <c:pt idx="69">
                <c:v>13.4405</c:v>
              </c:pt>
              <c:pt idx="70">
                <c:v>10.1999</c:v>
              </c:pt>
              <c:pt idx="71">
                <c:v>1.7188000000000001</c:v>
              </c:pt>
              <c:pt idx="72">
                <c:v>-4.2053000000000003</c:v>
              </c:pt>
              <c:pt idx="73">
                <c:v>-2.1257000000000001</c:v>
              </c:pt>
              <c:pt idx="74">
                <c:v>6.0454999999999997</c:v>
              </c:pt>
              <c:pt idx="75">
                <c:v>12.7958</c:v>
              </c:pt>
              <c:pt idx="76">
                <c:v>11.919</c:v>
              </c:pt>
              <c:pt idx="77">
                <c:v>4.2211999999999996</c:v>
              </c:pt>
              <c:pt idx="78">
                <c:v>-3.2202000000000002</c:v>
              </c:pt>
              <c:pt idx="79">
                <c:v>-3.5636999999999999</c:v>
              </c:pt>
              <c:pt idx="80">
                <c:v>3.5065</c:v>
              </c:pt>
              <c:pt idx="81">
                <c:v>11.4902</c:v>
              </c:pt>
              <c:pt idx="82">
                <c:v>13.0471</c:v>
              </c:pt>
              <c:pt idx="83">
                <c:v>6.7458999999999998</c:v>
              </c:pt>
              <c:pt idx="84">
                <c:v>-1.6202000000000001</c:v>
              </c:pt>
              <c:pt idx="85">
                <c:v>-4.3593999999999999</c:v>
              </c:pt>
              <c:pt idx="86">
                <c:v>1.0467</c:v>
              </c:pt>
              <c:pt idx="87">
                <c:v>9.6278000000000006</c:v>
              </c:pt>
              <c:pt idx="88">
                <c:v>13.494400000000001</c:v>
              </c:pt>
              <c:pt idx="89">
                <c:v>9.0915999999999997</c:v>
              </c:pt>
              <c:pt idx="90">
                <c:v>0.46729999999999999</c:v>
              </c:pt>
              <c:pt idx="91">
                <c:v>-4.4493</c:v>
              </c:pt>
              <c:pt idx="92">
                <c:v>-1.1379999999999999</c:v>
              </c:pt>
              <c:pt idx="93">
                <c:v>7.3569000000000004</c:v>
              </c:pt>
              <c:pt idx="94">
                <c:v>13.225099999999999</c:v>
              </c:pt>
              <c:pt idx="95">
                <c:v>11.0716</c:v>
              </c:pt>
              <c:pt idx="96">
                <c:v>2.8761000000000001</c:v>
              </c:pt>
              <c:pt idx="97">
                <c:v>-3.8262999999999998</c:v>
              </c:pt>
              <c:pt idx="98">
                <c:v>-2.8736000000000002</c:v>
              </c:pt>
              <c:pt idx="99">
                <c:v>4.8583999999999996</c:v>
              </c:pt>
              <c:pt idx="100">
                <c:v>12.260899999999999</c:v>
              </c:pt>
              <c:pt idx="101">
                <c:v>12.528</c:v>
              </c:pt>
              <c:pt idx="102">
                <c:v>5.4142999999999999</c:v>
              </c:pt>
              <c:pt idx="103">
                <c:v>-2.5400999999999998</c:v>
              </c:pt>
              <c:pt idx="104">
                <c:v>-4.0217999999999998</c:v>
              </c:pt>
              <c:pt idx="105">
                <c:v>2.3313999999999999</c:v>
              </c:pt>
              <c:pt idx="106">
                <c:v>10.6784</c:v>
              </c:pt>
              <c:pt idx="107">
                <c:v>13.345000000000001</c:v>
              </c:pt>
              <c:pt idx="108">
                <c:v>7.8795999999999999</c:v>
              </c:pt>
              <c:pt idx="109">
                <c:v>-0.69299999999999995</c:v>
              </c:pt>
              <c:pt idx="110">
                <c:v>-4.4912000000000001</c:v>
              </c:pt>
              <c:pt idx="111">
                <c:v>-2.29E-2</c:v>
              </c:pt>
              <c:pt idx="112">
                <c:v>8.6036999999999999</c:v>
              </c:pt>
              <c:pt idx="113">
                <c:v>13.4574</c:v>
              </c:pt>
              <c:pt idx="114">
                <c:v>10.075699999999999</c:v>
              </c:pt>
              <c:pt idx="115">
                <c:v>1.5677000000000001</c:v>
              </c:pt>
              <c:pt idx="116">
                <c:v>-4.2443</c:v>
              </c:pt>
              <c:pt idx="117">
                <c:v>-2.0169000000000001</c:v>
              </c:pt>
              <c:pt idx="118">
                <c:v>6.2022000000000004</c:v>
              </c:pt>
              <c:pt idx="119">
                <c:v>12.856199999999999</c:v>
              </c:pt>
              <c:pt idx="120">
                <c:v>11.8276</c:v>
              </c:pt>
              <c:pt idx="121">
                <c:v>4.0620000000000003</c:v>
              </c:pt>
              <c:pt idx="122">
                <c:v>-3.3008999999999999</c:v>
              </c:pt>
              <c:pt idx="123">
                <c:v>-3.4916999999999998</c:v>
              </c:pt>
              <c:pt idx="124">
                <c:v>3.665</c:v>
              </c:pt>
              <c:pt idx="125">
                <c:v>11.589399999999999</c:v>
              </c:pt>
              <c:pt idx="126">
                <c:v>12.995900000000001</c:v>
              </c:pt>
              <c:pt idx="127">
                <c:v>6.5911999999999997</c:v>
              </c:pt>
              <c:pt idx="128">
                <c:v>-1.7361</c:v>
              </c:pt>
              <c:pt idx="129">
                <c:v>-4.3299000000000003</c:v>
              </c:pt>
              <c:pt idx="130">
                <c:v>1.1943999999999999</c:v>
              </c:pt>
              <c:pt idx="131">
                <c:v>9.7578999999999994</c:v>
              </c:pt>
              <c:pt idx="132">
                <c:v>13.487299999999999</c:v>
              </c:pt>
              <c:pt idx="133">
                <c:v>8.9537999999999993</c:v>
              </c:pt>
              <c:pt idx="134">
                <c:v>0.32550000000000001</c:v>
              </c:pt>
              <c:pt idx="135">
                <c:v>-4.4648000000000003</c:v>
              </c:pt>
              <c:pt idx="136">
                <c:v>-1.0128999999999999</c:v>
              </c:pt>
              <c:pt idx="137">
                <c:v>7.5075000000000003</c:v>
              </c:pt>
              <c:pt idx="138">
                <c:v>13.2628</c:v>
              </c:pt>
              <c:pt idx="139">
                <c:v>10.9617</c:v>
              </c:pt>
              <c:pt idx="140">
                <c:v>2.7197</c:v>
              </c:pt>
              <c:pt idx="141">
                <c:v>-3.8855</c:v>
              </c:pt>
              <c:pt idx="142">
                <c:v>-2.7810999999999999</c:v>
              </c:pt>
              <c:pt idx="143">
                <c:v>5.0175000000000001</c:v>
              </c:pt>
              <c:pt idx="144">
                <c:v>12.340299999999999</c:v>
              </c:pt>
              <c:pt idx="145">
                <c:v>12.454800000000001</c:v>
              </c:pt>
              <c:pt idx="146">
                <c:v>5.2556000000000003</c:v>
              </c:pt>
              <c:pt idx="147">
                <c:v>-2.6381999999999999</c:v>
              </c:pt>
              <c:pt idx="148">
                <c:v>-3.9691999999999998</c:v>
              </c:pt>
              <c:pt idx="149">
                <c:v>2.4863</c:v>
              </c:pt>
              <c:pt idx="150">
                <c:v>10.7933</c:v>
              </c:pt>
              <c:pt idx="151">
                <c:v>13.3142</c:v>
              </c:pt>
              <c:pt idx="152">
                <c:v>7.7313999999999998</c:v>
              </c:pt>
              <c:pt idx="153">
                <c:v>-0.82230000000000003</c:v>
              </c:pt>
              <c:pt idx="154">
                <c:v>-4.4827000000000004</c:v>
              </c:pt>
              <c:pt idx="155">
                <c:v>0.11550000000000001</c:v>
              </c:pt>
              <c:pt idx="156">
                <c:v>8.7448999999999995</c:v>
              </c:pt>
              <c:pt idx="157">
                <c:v>13.471500000000001</c:v>
              </c:pt>
              <c:pt idx="158">
                <c:v>9.9497999999999998</c:v>
              </c:pt>
              <c:pt idx="159">
                <c:v>1.4175</c:v>
              </c:pt>
              <c:pt idx="160">
                <c:v>-4.2807000000000004</c:v>
              </c:pt>
              <c:pt idx="161">
                <c:v>-1.9059999999999999</c:v>
              </c:pt>
              <c:pt idx="162">
                <c:v>6.3582999999999998</c:v>
              </c:pt>
              <c:pt idx="163">
                <c:v>12.914099999999999</c:v>
              </c:pt>
              <c:pt idx="164">
                <c:v>11.734</c:v>
              </c:pt>
              <c:pt idx="165">
                <c:v>3.903</c:v>
              </c:pt>
              <c:pt idx="166">
                <c:v>-3.3791000000000002</c:v>
              </c:pt>
              <c:pt idx="167">
                <c:v>-3.4171999999999998</c:v>
              </c:pt>
              <c:pt idx="168">
                <c:v>3.8237999999999999</c:v>
              </c:pt>
              <c:pt idx="169">
                <c:v>11.686500000000001</c:v>
              </c:pt>
              <c:pt idx="170">
                <c:v>12.942</c:v>
              </c:pt>
              <c:pt idx="171">
                <c:v>6.4359000000000002</c:v>
              </c:pt>
              <c:pt idx="172">
                <c:v>-1.85</c:v>
              </c:pt>
              <c:pt idx="173">
                <c:v>-4.2976999999999999</c:v>
              </c:pt>
              <c:pt idx="174">
                <c:v>1.3431</c:v>
              </c:pt>
              <c:pt idx="175">
                <c:v>9.8864000000000001</c:v>
              </c:pt>
              <c:pt idx="176">
                <c:v>13.477399999999999</c:v>
              </c:pt>
              <c:pt idx="177">
                <c:v>8.8147000000000002</c:v>
              </c:pt>
              <c:pt idx="178">
                <c:v>0.18509999999999999</c:v>
              </c:pt>
              <c:pt idx="179">
                <c:v>-4.4775</c:v>
              </c:pt>
              <c:pt idx="180">
                <c:v>-0.8861</c:v>
              </c:pt>
              <c:pt idx="181">
                <c:v>7.6571999999999996</c:v>
              </c:pt>
              <c:pt idx="182">
                <c:v>13.297800000000001</c:v>
              </c:pt>
              <c:pt idx="183">
                <c:v>10.8498</c:v>
              </c:pt>
              <c:pt idx="184">
                <c:v>2.5638000000000001</c:v>
              </c:pt>
              <c:pt idx="185">
                <c:v>-3.9420000000000002</c:v>
              </c:pt>
              <c:pt idx="186">
                <c:v>-2.6863000000000001</c:v>
              </c:pt>
              <c:pt idx="187">
                <c:v>5.1764999999999999</c:v>
              </c:pt>
              <c:pt idx="188">
                <c:v>12.417299999999999</c:v>
              </c:pt>
              <c:pt idx="189">
                <c:v>12.379</c:v>
              </c:pt>
              <c:pt idx="190">
                <c:v>5.0968</c:v>
              </c:pt>
              <c:pt idx="191">
                <c:v>-2.7341000000000002</c:v>
              </c:pt>
              <c:pt idx="192">
                <c:v>-3.9140000000000001</c:v>
              </c:pt>
              <c:pt idx="193">
                <c:v>2.6419000000000001</c:v>
              </c:pt>
              <c:pt idx="194">
                <c:v>10.9062</c:v>
              </c:pt>
              <c:pt idx="195">
                <c:v>13.2806</c:v>
              </c:pt>
              <c:pt idx="196">
                <c:v>7.5822000000000003</c:v>
              </c:pt>
              <c:pt idx="197">
                <c:v>-0.95</c:v>
              </c:pt>
              <c:pt idx="198">
                <c:v>-4.4714999999999998</c:v>
              </c:pt>
              <c:pt idx="199">
                <c:v>0.25540000000000002</c:v>
              </c:pt>
              <c:pt idx="200">
                <c:v>8.8847000000000005</c:v>
              </c:pt>
              <c:pt idx="201">
                <c:v>13.482699999999999</c:v>
              </c:pt>
              <c:pt idx="202">
                <c:v>9.8221000000000007</c:v>
              </c:pt>
              <c:pt idx="203">
                <c:v>1.2683</c:v>
              </c:pt>
              <c:pt idx="204">
                <c:v>-4.3141999999999996</c:v>
              </c:pt>
              <c:pt idx="205">
                <c:v>-1.7930999999999999</c:v>
              </c:pt>
              <c:pt idx="206">
                <c:v>6.5138999999999996</c:v>
              </c:pt>
              <c:pt idx="207">
                <c:v>12.9693</c:v>
              </c:pt>
              <c:pt idx="208">
                <c:v>11.6381</c:v>
              </c:pt>
              <c:pt idx="209">
                <c:v>3.7441</c:v>
              </c:pt>
              <c:pt idx="210">
                <c:v>-3.4548999999999999</c:v>
              </c:pt>
              <c:pt idx="211">
                <c:v>-3.3401999999999998</c:v>
              </c:pt>
              <c:pt idx="212">
                <c:v>3.9826999999999999</c:v>
              </c:pt>
              <c:pt idx="213">
                <c:v>11.7812</c:v>
              </c:pt>
              <c:pt idx="214">
                <c:v>12.885400000000001</c:v>
              </c:pt>
              <c:pt idx="215">
                <c:v>6.2801</c:v>
              </c:pt>
              <c:pt idx="216">
                <c:v>-1.9619</c:v>
              </c:pt>
              <c:pt idx="217">
                <c:v>-4.2628000000000004</c:v>
              </c:pt>
              <c:pt idx="218">
                <c:v>1.4927999999999999</c:v>
              </c:pt>
              <c:pt idx="219">
                <c:v>10.0131</c:v>
              </c:pt>
              <c:pt idx="220">
                <c:v>13.4648</c:v>
              </c:pt>
              <c:pt idx="221">
                <c:v>8.6742000000000008</c:v>
              </c:pt>
              <c:pt idx="222">
                <c:v>4.5900000000000003E-2</c:v>
              </c:pt>
              <c:pt idx="223">
                <c:v>-4.4873000000000003</c:v>
              </c:pt>
              <c:pt idx="224">
                <c:v>-0.75770000000000004</c:v>
              </c:pt>
              <c:pt idx="225">
                <c:v>7.8059000000000003</c:v>
              </c:pt>
              <c:pt idx="226">
                <c:v>13.33</c:v>
              </c:pt>
              <c:pt idx="227">
                <c:v>10.735900000000001</c:v>
              </c:pt>
              <c:pt idx="228">
                <c:v>2.4085000000000001</c:v>
              </c:pt>
              <c:pt idx="229">
                <c:v>-3.9958999999999998</c:v>
              </c:pt>
              <c:pt idx="230">
                <c:v>-2.5893000000000002</c:v>
              </c:pt>
              <c:pt idx="231">
                <c:v>5.3353000000000002</c:v>
              </c:pt>
              <c:pt idx="232">
                <c:v>12.4918</c:v>
              </c:pt>
              <c:pt idx="233">
                <c:v>12.300800000000001</c:v>
              </c:pt>
              <c:pt idx="234">
                <c:v>4.9377000000000004</c:v>
              </c:pt>
              <c:pt idx="235">
                <c:v>-2.8277999999999999</c:v>
              </c:pt>
              <c:pt idx="236">
                <c:v>-3.8561000000000001</c:v>
              </c:pt>
              <c:pt idx="237">
                <c:v>2.7980999999999998</c:v>
              </c:pt>
              <c:pt idx="238">
                <c:v>11.017099999999999</c:v>
              </c:pt>
              <c:pt idx="239">
                <c:v>13.244300000000001</c:v>
              </c:pt>
              <c:pt idx="240">
                <c:v>7.4320000000000004</c:v>
              </c:pt>
              <c:pt idx="241">
                <c:v>-1.0759000000000001</c:v>
              </c:pt>
              <c:pt idx="242">
                <c:v>-4.4573999999999998</c:v>
              </c:pt>
              <c:pt idx="243">
                <c:v>0.39650000000000002</c:v>
              </c:pt>
              <c:pt idx="244">
                <c:v>9.0230999999999995</c:v>
              </c:pt>
              <c:pt idx="245">
                <c:v>13.491199999999999</c:v>
              </c:pt>
              <c:pt idx="246">
                <c:v>9.6928000000000001</c:v>
              </c:pt>
              <c:pt idx="247">
                <c:v>1.1202000000000001</c:v>
              </c:pt>
              <c:pt idx="248">
                <c:v>-4.3451000000000004</c:v>
              </c:pt>
              <c:pt idx="249">
                <c:v>-1.6781999999999999</c:v>
              </c:pt>
              <c:pt idx="250">
                <c:v>6.6688999999999998</c:v>
              </c:pt>
              <c:pt idx="251">
                <c:v>13.0219</c:v>
              </c:pt>
              <c:pt idx="252">
                <c:v>11.539899999999999</c:v>
              </c:pt>
              <c:pt idx="253">
                <c:v>3.5855000000000001</c:v>
              </c:pt>
              <c:pt idx="254">
                <c:v>-3.5282</c:v>
              </c:pt>
              <c:pt idx="255">
                <c:v>-3.2606999999999999</c:v>
              </c:pt>
              <c:pt idx="256">
                <c:v>4.1418999999999997</c:v>
              </c:pt>
              <c:pt idx="257">
                <c:v>11.873699999999999</c:v>
              </c:pt>
              <c:pt idx="258">
                <c:v>12.8262</c:v>
              </c:pt>
              <c:pt idx="259">
                <c:v>6.1235999999999997</c:v>
              </c:pt>
              <c:pt idx="260">
                <c:v>-2.0716999999999999</c:v>
              </c:pt>
              <c:pt idx="261">
                <c:v>-4.2251000000000003</c:v>
              </c:pt>
              <c:pt idx="262">
                <c:v>1.6434</c:v>
              </c:pt>
              <c:pt idx="263">
                <c:v>10.138199999999999</c:v>
              </c:pt>
              <c:pt idx="264">
                <c:v>13.449299999999999</c:v>
              </c:pt>
              <c:pt idx="265">
                <c:v>8.5324000000000009</c:v>
              </c:pt>
              <c:pt idx="266">
                <c:v>-9.1800000000000007E-2</c:v>
              </c:pt>
              <c:pt idx="267">
                <c:v>-4.4943999999999997</c:v>
              </c:pt>
              <c:pt idx="268">
                <c:v>-0.62749999999999995</c:v>
              </c:pt>
              <c:pt idx="269">
                <c:v>7.9535</c:v>
              </c:pt>
              <c:pt idx="270">
                <c:v>13.359400000000001</c:v>
              </c:pt>
              <c:pt idx="271">
                <c:v>10.62</c:v>
              </c:pt>
              <c:pt idx="272">
                <c:v>2.2538999999999998</c:v>
              </c:pt>
              <c:pt idx="273">
                <c:v>-4.0472000000000001</c:v>
              </c:pt>
              <c:pt idx="274">
                <c:v>-2.4900000000000002</c:v>
              </c:pt>
              <c:pt idx="275">
                <c:v>5.4938000000000002</c:v>
              </c:pt>
              <c:pt idx="276">
                <c:v>12.5639</c:v>
              </c:pt>
              <c:pt idx="277">
                <c:v>12.2201</c:v>
              </c:pt>
              <c:pt idx="278">
                <c:v>4.7785000000000002</c:v>
              </c:pt>
              <c:pt idx="279">
                <c:v>-2.9190999999999998</c:v>
              </c:pt>
              <c:pt idx="280">
                <c:v>-3.7957000000000001</c:v>
              </c:pt>
              <c:pt idx="281">
                <c:v>2.9548000000000001</c:v>
              </c:pt>
              <c:pt idx="282">
                <c:v>11.1259</c:v>
              </c:pt>
              <c:pt idx="283">
                <c:v>13.2052</c:v>
              </c:pt>
              <c:pt idx="284">
                <c:v>7.2808999999999999</c:v>
              </c:pt>
              <c:pt idx="285">
                <c:v>-1.2000999999999999</c:v>
              </c:pt>
              <c:pt idx="286">
                <c:v>-4.4405000000000001</c:v>
              </c:pt>
              <c:pt idx="287">
                <c:v>0.53900000000000003</c:v>
              </c:pt>
              <c:pt idx="288">
                <c:v>9.1601999999999997</c:v>
              </c:pt>
              <c:pt idx="289">
                <c:v>13.4968</c:v>
              </c:pt>
              <c:pt idx="290">
                <c:v>9.5618999999999996</c:v>
              </c:pt>
              <c:pt idx="291">
                <c:v>0.97299999999999998</c:v>
              </c:pt>
              <c:pt idx="292">
                <c:v>-4.3731</c:v>
              </c:pt>
              <c:pt idx="293">
                <c:v>-1.5613999999999999</c:v>
              </c:pt>
              <c:pt idx="294">
                <c:v>6.8231999999999999</c:v>
              </c:pt>
              <c:pt idx="295">
                <c:v>13.0718</c:v>
              </c:pt>
              <c:pt idx="296">
                <c:v>11.439500000000001</c:v>
              </c:pt>
              <c:pt idx="297">
                <c:v>3.4270999999999998</c:v>
              </c:pt>
              <c:pt idx="298">
                <c:v>-3.5989</c:v>
              </c:pt>
              <c:pt idx="299">
                <c:v>-3.1787999999999998</c:v>
              </c:pt>
              <c:pt idx="300">
                <c:v>4.3010999999999999</c:v>
              </c:pt>
              <c:pt idx="301">
                <c:v>11.963900000000001</c:v>
              </c:pt>
              <c:pt idx="302">
                <c:v>12.7644</c:v>
              </c:pt>
              <c:pt idx="303">
                <c:v>5.9665999999999997</c:v>
              </c:pt>
              <c:pt idx="304">
                <c:v>-2.1796000000000002</c:v>
              </c:pt>
              <c:pt idx="305">
                <c:v>-4.1845999999999997</c:v>
              </c:pt>
              <c:pt idx="306">
                <c:v>1.7948999999999999</c:v>
              </c:pt>
              <c:pt idx="307">
                <c:v>10.2615</c:v>
              </c:pt>
              <c:pt idx="308">
                <c:v>13.430999999999999</c:v>
              </c:pt>
              <c:pt idx="309">
                <c:v>8.3894000000000002</c:v>
              </c:pt>
              <c:pt idx="310">
                <c:v>-0.2281</c:v>
              </c:pt>
              <c:pt idx="311">
                <c:v>-4.4985999999999997</c:v>
              </c:pt>
              <c:pt idx="312">
                <c:v>-0.49580000000000002</c:v>
              </c:pt>
              <c:pt idx="313">
                <c:v>8.1000999999999994</c:v>
              </c:pt>
              <c:pt idx="314">
                <c:v>13.386100000000001</c:v>
              </c:pt>
              <c:pt idx="315">
                <c:v>10.5022</c:v>
              </c:pt>
              <c:pt idx="316">
                <c:v>2.1</c:v>
              </c:pt>
              <c:pt idx="317">
                <c:v>-4.0956999999999999</c:v>
              </c:pt>
              <c:pt idx="318">
                <c:v>-2.3885999999999998</c:v>
              </c:pt>
              <c:pt idx="319">
                <c:v>5.6519000000000004</c:v>
              </c:pt>
              <c:pt idx="320">
                <c:v>12.6333</c:v>
              </c:pt>
              <c:pt idx="321">
                <c:v>12.137</c:v>
              </c:pt>
              <c:pt idx="322">
                <c:v>4.6192000000000002</c:v>
              </c:pt>
              <c:pt idx="323">
                <c:v>-3.0082</c:v>
              </c:pt>
              <c:pt idx="324">
                <c:v>-3.7326000000000001</c:v>
              </c:pt>
              <c:pt idx="325">
                <c:v>3.1120000000000001</c:v>
              </c:pt>
              <c:pt idx="326">
                <c:v>11.232699999999999</c:v>
              </c:pt>
              <c:pt idx="327">
                <c:v>13.163399999999999</c:v>
              </c:pt>
              <c:pt idx="328">
                <c:v>7.1289999999999996</c:v>
              </c:pt>
              <c:pt idx="329">
                <c:v>-1.3225</c:v>
              </c:pt>
              <c:pt idx="330">
                <c:v>-4.4207999999999998</c:v>
              </c:pt>
              <c:pt idx="331">
                <c:v>0.68259999999999998</c:v>
              </c:pt>
              <c:pt idx="332">
                <c:v>9.2957000000000001</c:v>
              </c:pt>
              <c:pt idx="333">
                <c:v>13.499599999999999</c:v>
              </c:pt>
              <c:pt idx="334">
                <c:v>9.4292999999999996</c:v>
              </c:pt>
              <c:pt idx="335">
                <c:v>0.82699999999999996</c:v>
              </c:pt>
              <c:pt idx="336">
                <c:v>-4.3983999999999996</c:v>
              </c:pt>
              <c:pt idx="337">
                <c:v>-1.4426000000000001</c:v>
              </c:pt>
              <c:pt idx="338">
                <c:v>6.9767000000000001</c:v>
              </c:pt>
              <c:pt idx="339">
                <c:v>13.119</c:v>
              </c:pt>
              <c:pt idx="340">
                <c:v>11.337</c:v>
              </c:pt>
              <c:pt idx="341">
                <c:v>3.2690999999999999</c:v>
              </c:pt>
              <c:pt idx="342">
                <c:v>-3.6671</c:v>
              </c:pt>
              <c:pt idx="343">
                <c:v>-3.0945</c:v>
              </c:pt>
              <c:pt idx="344">
                <c:v>4.4603999999999999</c:v>
              </c:pt>
              <c:pt idx="345">
                <c:v>12.0518</c:v>
              </c:pt>
              <c:pt idx="346">
                <c:v>12.700100000000001</c:v>
              </c:pt>
              <c:pt idx="347">
                <c:v>5.8091999999999997</c:v>
              </c:pt>
              <c:pt idx="348">
                <c:v>-2.2852999999999999</c:v>
              </c:pt>
              <c:pt idx="349">
                <c:v>-4.1414999999999997</c:v>
              </c:pt>
              <c:pt idx="350">
                <c:v>1.9473</c:v>
              </c:pt>
              <c:pt idx="351">
                <c:v>10.382999999999999</c:v>
              </c:pt>
              <c:pt idx="352">
                <c:v>13.4099</c:v>
              </c:pt>
              <c:pt idx="353">
                <c:v>8.2451000000000008</c:v>
              </c:pt>
              <c:pt idx="354">
                <c:v>-0.3629</c:v>
              </c:pt>
              <c:pt idx="355">
                <c:v>-4.5</c:v>
              </c:pt>
              <c:pt idx="356">
                <c:v>-0.36249999999999999</c:v>
              </c:pt>
              <c:pt idx="357">
                <c:v>8.2455999999999996</c:v>
              </c:pt>
              <c:pt idx="358">
                <c:v>13.41</c:v>
              </c:pt>
              <c:pt idx="359">
                <c:v>10.3826</c:v>
              </c:pt>
              <c:pt idx="360">
                <c:v>1.9468000000000001</c:v>
              </c:pt>
            </c:numLit>
          </c:xVal>
          <c:yVal>
            <c:numLit>
              <c:formatCode>General</c:formatCode>
              <c:ptCount val="361"/>
              <c:pt idx="0">
                <c:v>4.5</c:v>
              </c:pt>
              <c:pt idx="1">
                <c:v>12.0732</c:v>
              </c:pt>
              <c:pt idx="2">
                <c:v>12.6837</c:v>
              </c:pt>
              <c:pt idx="3">
                <c:v>5.7701000000000002</c:v>
              </c:pt>
              <c:pt idx="4">
                <c:v>-2.3111999999999999</c:v>
              </c:pt>
              <c:pt idx="5">
                <c:v>-4.1303000000000001</c:v>
              </c:pt>
              <c:pt idx="6">
                <c:v>1.9853000000000001</c:v>
              </c:pt>
              <c:pt idx="7">
                <c:v>10.4129</c:v>
              </c:pt>
              <c:pt idx="8">
                <c:v>13.404199999999999</c:v>
              </c:pt>
              <c:pt idx="9">
                <c:v>8.2090999999999994</c:v>
              </c:pt>
              <c:pt idx="10">
                <c:v>-0.3962</c:v>
              </c:pt>
              <c:pt idx="11">
                <c:v>-4.4999000000000002</c:v>
              </c:pt>
              <c:pt idx="12">
                <c:v>-0.32919999999999999</c:v>
              </c:pt>
              <c:pt idx="13">
                <c:v>8.2814999999999994</c:v>
              </c:pt>
              <c:pt idx="14">
                <c:v>13.4155</c:v>
              </c:pt>
              <c:pt idx="15">
                <c:v>10.352600000000001</c:v>
              </c:pt>
              <c:pt idx="16">
                <c:v>1.9089</c:v>
              </c:pt>
              <c:pt idx="17">
                <c:v>-4.1525999999999996</c:v>
              </c:pt>
              <c:pt idx="18">
                <c:v>-2.2589000000000001</c:v>
              </c:pt>
              <c:pt idx="19">
                <c:v>5.8489000000000004</c:v>
              </c:pt>
              <c:pt idx="20">
                <c:v>12.7165</c:v>
              </c:pt>
              <c:pt idx="21">
                <c:v>12.0299</c:v>
              </c:pt>
              <c:pt idx="22">
                <c:v>4.4203000000000001</c:v>
              </c:pt>
              <c:pt idx="23">
                <c:v>-3.1160000000000001</c:v>
              </c:pt>
              <c:pt idx="24">
                <c:v>-3.6501999999999999</c:v>
              </c:pt>
              <c:pt idx="25">
                <c:v>3.3088000000000002</c:v>
              </c:pt>
              <c:pt idx="26">
                <c:v>11.363</c:v>
              </c:pt>
              <c:pt idx="27">
                <c:v>13.1074</c:v>
              </c:pt>
              <c:pt idx="28">
                <c:v>6.9382000000000001</c:v>
              </c:pt>
              <c:pt idx="29">
                <c:v>-1.4726999999999999</c:v>
              </c:pt>
              <c:pt idx="30">
                <c:v>-4.3922999999999996</c:v>
              </c:pt>
              <c:pt idx="31">
                <c:v>0.86370000000000002</c:v>
              </c:pt>
              <c:pt idx="32">
                <c:v>9.4627999999999997</c:v>
              </c:pt>
              <c:pt idx="33">
                <c:v>13.4992</c:v>
              </c:pt>
              <c:pt idx="34">
                <c:v>9.2616999999999994</c:v>
              </c:pt>
              <c:pt idx="35">
                <c:v>0.64639999999999997</c:v>
              </c:pt>
              <c:pt idx="36">
                <c:v>-4.4260000000000002</c:v>
              </c:pt>
              <c:pt idx="37">
                <c:v>-1.2918000000000001</c:v>
              </c:pt>
              <c:pt idx="38">
                <c:v>7.1673</c:v>
              </c:pt>
              <c:pt idx="39">
                <c:v>13.174200000000001</c:v>
              </c:pt>
              <c:pt idx="40">
                <c:v>11.206</c:v>
              </c:pt>
              <c:pt idx="41">
                <c:v>3.0724</c:v>
              </c:pt>
              <c:pt idx="42">
                <c:v>-3.7486999999999999</c:v>
              </c:pt>
              <c:pt idx="43">
                <c:v>-2.9860000000000002</c:v>
              </c:pt>
              <c:pt idx="44">
                <c:v>4.6593</c:v>
              </c:pt>
              <c:pt idx="45">
                <c:v>12.158099999999999</c:v>
              </c:pt>
              <c:pt idx="46">
                <c:v>12.616099999999999</c:v>
              </c:pt>
              <c:pt idx="47">
                <c:v>5.6121999999999996</c:v>
              </c:pt>
              <c:pt idx="48">
                <c:v>-2.4142999999999999</c:v>
              </c:pt>
              <c:pt idx="49">
                <c:v>-4.0838000000000001</c:v>
              </c:pt>
              <c:pt idx="50">
                <c:v>2.1385999999999998</c:v>
              </c:pt>
              <c:pt idx="51">
                <c:v>10.5321</c:v>
              </c:pt>
              <c:pt idx="52">
                <c:v>13.3796</c:v>
              </c:pt>
              <c:pt idx="53">
                <c:v>8.0632999999999999</c:v>
              </c:pt>
              <c:pt idx="54">
                <c:v>-0.52910000000000001</c:v>
              </c:pt>
              <c:pt idx="55">
                <c:v>-4.4977999999999998</c:v>
              </c:pt>
              <c:pt idx="56">
                <c:v>-0.19400000000000001</c:v>
              </c:pt>
              <c:pt idx="57">
                <c:v>8.4254999999999995</c:v>
              </c:pt>
              <c:pt idx="58">
                <c:v>13.4359</c:v>
              </c:pt>
              <c:pt idx="59">
                <c:v>10.230600000000001</c:v>
              </c:pt>
              <c:pt idx="60">
                <c:v>1.7566999999999999</c:v>
              </c:pt>
              <c:pt idx="61">
                <c:v>-4.1951000000000001</c:v>
              </c:pt>
              <c:pt idx="62">
                <c:v>-2.1526000000000001</c:v>
              </c:pt>
              <c:pt idx="63">
                <c:v>6.0061999999999998</c:v>
              </c:pt>
              <c:pt idx="64">
                <c:v>12.780200000000001</c:v>
              </c:pt>
              <c:pt idx="65">
                <c:v>11.9415</c:v>
              </c:pt>
              <c:pt idx="66">
                <c:v>4.2610000000000001</c:v>
              </c:pt>
              <c:pt idx="67">
                <c:v>-3.1997</c:v>
              </c:pt>
              <c:pt idx="68">
                <c:v>-3.5813000000000001</c:v>
              </c:pt>
              <c:pt idx="69">
                <c:v>3.4668999999999999</c:v>
              </c:pt>
              <c:pt idx="70">
                <c:v>11.465</c:v>
              </c:pt>
              <c:pt idx="71">
                <c:v>13.0595</c:v>
              </c:pt>
              <c:pt idx="72">
                <c:v>6.7843999999999998</c:v>
              </c:pt>
              <c:pt idx="73">
                <c:v>-1.5909</c:v>
              </c:pt>
              <c:pt idx="74">
                <c:v>-4.3662999999999998</c:v>
              </c:pt>
              <c:pt idx="75">
                <c:v>1.01</c:v>
              </c:pt>
              <c:pt idx="76">
                <c:v>9.5950000000000006</c:v>
              </c:pt>
              <c:pt idx="77">
                <c:v>13.495699999999999</c:v>
              </c:pt>
              <c:pt idx="78">
                <c:v>9.1257999999999999</c:v>
              </c:pt>
              <c:pt idx="79">
                <c:v>0.503</c:v>
              </c:pt>
              <c:pt idx="80">
                <c:v>-4.4450000000000003</c:v>
              </c:pt>
              <c:pt idx="81">
                <c:v>-1.169</c:v>
              </c:pt>
              <c:pt idx="82">
                <c:v>7.3190999999999997</c:v>
              </c:pt>
              <c:pt idx="83">
                <c:v>13.215299999999999</c:v>
              </c:pt>
              <c:pt idx="84">
                <c:v>11.098699999999999</c:v>
              </c:pt>
              <c:pt idx="85">
                <c:v>2.9152999999999998</c:v>
              </c:pt>
              <c:pt idx="86">
                <c:v>-3.8111000000000002</c:v>
              </c:pt>
              <c:pt idx="87">
                <c:v>-2.8963999999999999</c:v>
              </c:pt>
              <c:pt idx="88">
                <c:v>4.8186</c:v>
              </c:pt>
              <c:pt idx="89">
                <c:v>12.240600000000001</c:v>
              </c:pt>
              <c:pt idx="90">
                <c:v>12.545999999999999</c:v>
              </c:pt>
              <c:pt idx="91">
                <c:v>5.4539</c:v>
              </c:pt>
              <c:pt idx="92">
                <c:v>-2.5152000000000001</c:v>
              </c:pt>
              <c:pt idx="93">
                <c:v>-4.0345000000000004</c:v>
              </c:pt>
              <c:pt idx="94">
                <c:v>2.2927</c:v>
              </c:pt>
              <c:pt idx="95">
                <c:v>10.6494</c:v>
              </c:pt>
              <c:pt idx="96">
                <c:v>13.3523</c:v>
              </c:pt>
              <c:pt idx="97">
                <c:v>7.9165000000000001</c:v>
              </c:pt>
              <c:pt idx="98">
                <c:v>-0.66039999999999999</c:v>
              </c:pt>
              <c:pt idx="99">
                <c:v>-4.4928999999999997</c:v>
              </c:pt>
              <c:pt idx="100">
                <c:v>-5.7299999999999997E-2</c:v>
              </c:pt>
              <c:pt idx="101">
                <c:v>8.5681999999999992</c:v>
              </c:pt>
              <c:pt idx="102">
                <c:v>13.4534</c:v>
              </c:pt>
              <c:pt idx="103">
                <c:v>10.1069</c:v>
              </c:pt>
              <c:pt idx="104">
                <c:v>1.6053999999999999</c:v>
              </c:pt>
              <c:pt idx="105">
                <c:v>-4.2347999999999999</c:v>
              </c:pt>
              <c:pt idx="106">
                <c:v>-2.0442999999999998</c:v>
              </c:pt>
              <c:pt idx="107">
                <c:v>6.1630000000000003</c:v>
              </c:pt>
              <c:pt idx="108">
                <c:v>12.8414</c:v>
              </c:pt>
              <c:pt idx="109">
                <c:v>11.8507</c:v>
              </c:pt>
              <c:pt idx="110">
                <c:v>4.1017999999999999</c:v>
              </c:pt>
              <c:pt idx="111">
                <c:v>-3.2810000000000001</c:v>
              </c:pt>
              <c:pt idx="112">
                <c:v>-3.51</c:v>
              </c:pt>
              <c:pt idx="113">
                <c:v>3.6254</c:v>
              </c:pt>
              <c:pt idx="114">
                <c:v>11.5648</c:v>
              </c:pt>
              <c:pt idx="115">
                <c:v>13.008900000000001</c:v>
              </c:pt>
              <c:pt idx="116">
                <c:v>6.63</c:v>
              </c:pt>
              <c:pt idx="117">
                <c:v>-1.7073</c:v>
              </c:pt>
              <c:pt idx="118">
                <c:v>-4.3376000000000001</c:v>
              </c:pt>
              <c:pt idx="119">
                <c:v>1.1574</c:v>
              </c:pt>
              <c:pt idx="120">
                <c:v>9.7255000000000003</c:v>
              </c:pt>
              <c:pt idx="121">
                <c:v>13.4893</c:v>
              </c:pt>
              <c:pt idx="122">
                <c:v>8.9884000000000004</c:v>
              </c:pt>
              <c:pt idx="123">
                <c:v>0.3609</c:v>
              </c:pt>
              <c:pt idx="124">
                <c:v>-4.4611999999999998</c:v>
              </c:pt>
              <c:pt idx="125">
                <c:v>-1.0444</c:v>
              </c:pt>
              <c:pt idx="126">
                <c:v>7.4699</c:v>
              </c:pt>
              <c:pt idx="127">
                <c:v>13.2537</c:v>
              </c:pt>
              <c:pt idx="128">
                <c:v>10.9893</c:v>
              </c:pt>
              <c:pt idx="129">
                <c:v>2.7587000000000002</c:v>
              </c:pt>
              <c:pt idx="130">
                <c:v>-3.871</c:v>
              </c:pt>
              <c:pt idx="131">
                <c:v>-2.8043999999999998</c:v>
              </c:pt>
              <c:pt idx="132">
                <c:v>4.9778000000000002</c:v>
              </c:pt>
              <c:pt idx="133">
                <c:v>12.3207</c:v>
              </c:pt>
              <c:pt idx="134">
                <c:v>12.4733</c:v>
              </c:pt>
              <c:pt idx="135">
                <c:v>5.2953000000000001</c:v>
              </c:pt>
              <c:pt idx="136">
                <c:v>-2.6139000000000001</c:v>
              </c:pt>
              <c:pt idx="137">
                <c:v>-3.9826000000000001</c:v>
              </c:pt>
              <c:pt idx="138">
                <c:v>2.4474999999999998</c:v>
              </c:pt>
              <c:pt idx="139">
                <c:v>10.764699999999999</c:v>
              </c:pt>
              <c:pt idx="140">
                <c:v>13.3222</c:v>
              </c:pt>
              <c:pt idx="141">
                <c:v>7.7685000000000004</c:v>
              </c:pt>
              <c:pt idx="142">
                <c:v>-0.79020000000000001</c:v>
              </c:pt>
              <c:pt idx="143">
                <c:v>-4.4851000000000001</c:v>
              </c:pt>
              <c:pt idx="144">
                <c:v>8.0799999999999997E-2</c:v>
              </c:pt>
              <c:pt idx="145">
                <c:v>8.7096999999999998</c:v>
              </c:pt>
              <c:pt idx="146">
                <c:v>13.4682</c:v>
              </c:pt>
              <c:pt idx="147">
                <c:v>9.9814000000000007</c:v>
              </c:pt>
              <c:pt idx="148">
                <c:v>1.4550000000000001</c:v>
              </c:pt>
              <c:pt idx="149">
                <c:v>-4.2717999999999998</c:v>
              </c:pt>
              <c:pt idx="150">
                <c:v>-1.9339</c:v>
              </c:pt>
              <c:pt idx="151">
                <c:v>6.3193000000000001</c:v>
              </c:pt>
              <c:pt idx="152">
                <c:v>12.899900000000001</c:v>
              </c:pt>
              <c:pt idx="153">
                <c:v>11.7576</c:v>
              </c:pt>
              <c:pt idx="154">
                <c:v>3.9426999999999999</c:v>
              </c:pt>
              <c:pt idx="155">
                <c:v>-3.3597999999999999</c:v>
              </c:pt>
              <c:pt idx="156">
                <c:v>-3.4361000000000002</c:v>
              </c:pt>
              <c:pt idx="157">
                <c:v>3.7841</c:v>
              </c:pt>
              <c:pt idx="158">
                <c:v>11.6624</c:v>
              </c:pt>
              <c:pt idx="159">
                <c:v>12.9557</c:v>
              </c:pt>
              <c:pt idx="160">
                <c:v>6.4748000000000001</c:v>
              </c:pt>
              <c:pt idx="161">
                <c:v>-1.8217000000000001</c:v>
              </c:pt>
              <c:pt idx="162">
                <c:v>-4.3060999999999998</c:v>
              </c:pt>
              <c:pt idx="163">
                <c:v>1.3058000000000001</c:v>
              </c:pt>
              <c:pt idx="164">
                <c:v>9.8544</c:v>
              </c:pt>
              <c:pt idx="165">
                <c:v>13.4802</c:v>
              </c:pt>
              <c:pt idx="166">
                <c:v>8.8496000000000006</c:v>
              </c:pt>
              <c:pt idx="167">
                <c:v>0.22</c:v>
              </c:pt>
              <c:pt idx="168">
                <c:v>-4.4745999999999997</c:v>
              </c:pt>
              <c:pt idx="169">
                <c:v>-0.91800000000000004</c:v>
              </c:pt>
              <c:pt idx="170">
                <c:v>7.6197999999999997</c:v>
              </c:pt>
              <c:pt idx="171">
                <c:v>13.289300000000001</c:v>
              </c:pt>
              <c:pt idx="172">
                <c:v>10.8779</c:v>
              </c:pt>
              <c:pt idx="173">
                <c:v>2.6027</c:v>
              </c:pt>
              <c:pt idx="174">
                <c:v>-3.9281999999999999</c:v>
              </c:pt>
              <c:pt idx="175">
                <c:v>-2.7101999999999999</c:v>
              </c:pt>
              <c:pt idx="176">
                <c:v>5.1368</c:v>
              </c:pt>
              <c:pt idx="177">
                <c:v>12.398300000000001</c:v>
              </c:pt>
              <c:pt idx="178">
                <c:v>12.398199999999999</c:v>
              </c:pt>
              <c:pt idx="179">
                <c:v>5.1364999999999998</c:v>
              </c:pt>
              <c:pt idx="180">
                <c:v>-2.7103999999999999</c:v>
              </c:pt>
              <c:pt idx="181">
                <c:v>-3.9281000000000001</c:v>
              </c:pt>
              <c:pt idx="182">
                <c:v>2.6030000000000002</c:v>
              </c:pt>
              <c:pt idx="183">
                <c:v>10.8781</c:v>
              </c:pt>
              <c:pt idx="184">
                <c:v>13.289300000000001</c:v>
              </c:pt>
              <c:pt idx="185">
                <c:v>7.6196000000000002</c:v>
              </c:pt>
              <c:pt idx="186">
                <c:v>-0.91820000000000002</c:v>
              </c:pt>
              <c:pt idx="187">
                <c:v>-4.4744999999999999</c:v>
              </c:pt>
              <c:pt idx="188">
                <c:v>0.2203</c:v>
              </c:pt>
              <c:pt idx="189">
                <c:v>8.8498999999999999</c:v>
              </c:pt>
              <c:pt idx="190">
                <c:v>13.4802</c:v>
              </c:pt>
              <c:pt idx="191">
                <c:v>9.8542000000000005</c:v>
              </c:pt>
              <c:pt idx="192">
                <c:v>1.3056000000000001</c:v>
              </c:pt>
              <c:pt idx="193">
                <c:v>-4.3060999999999998</c:v>
              </c:pt>
              <c:pt idx="194">
                <c:v>-1.8214999999999999</c:v>
              </c:pt>
              <c:pt idx="195">
                <c:v>6.4751000000000003</c:v>
              </c:pt>
              <c:pt idx="196">
                <c:v>12.9558</c:v>
              </c:pt>
              <c:pt idx="197">
                <c:v>11.6623</c:v>
              </c:pt>
              <c:pt idx="198">
                <c:v>3.7837999999999998</c:v>
              </c:pt>
              <c:pt idx="199">
                <c:v>-3.4361999999999999</c:v>
              </c:pt>
              <c:pt idx="200">
                <c:v>-3.3597000000000001</c:v>
              </c:pt>
              <c:pt idx="201">
                <c:v>3.9430000000000001</c:v>
              </c:pt>
              <c:pt idx="202">
                <c:v>11.7578</c:v>
              </c:pt>
              <c:pt idx="203">
                <c:v>12.899800000000001</c:v>
              </c:pt>
              <c:pt idx="204">
                <c:v>6.3190999999999997</c:v>
              </c:pt>
              <c:pt idx="205">
                <c:v>-1.9340999999999999</c:v>
              </c:pt>
              <c:pt idx="206">
                <c:v>-4.2717999999999998</c:v>
              </c:pt>
              <c:pt idx="207">
                <c:v>1.4553</c:v>
              </c:pt>
              <c:pt idx="208">
                <c:v>9.9816000000000003</c:v>
              </c:pt>
              <c:pt idx="209">
                <c:v>13.4682</c:v>
              </c:pt>
              <c:pt idx="210">
                <c:v>8.7095000000000002</c:v>
              </c:pt>
              <c:pt idx="211">
                <c:v>8.0600000000000005E-2</c:v>
              </c:pt>
              <c:pt idx="212">
                <c:v>-4.4851000000000001</c:v>
              </c:pt>
              <c:pt idx="213">
                <c:v>-0.78990000000000005</c:v>
              </c:pt>
              <c:pt idx="214">
                <c:v>7.7687999999999997</c:v>
              </c:pt>
              <c:pt idx="215">
                <c:v>13.3222</c:v>
              </c:pt>
              <c:pt idx="216">
                <c:v>10.7645</c:v>
              </c:pt>
              <c:pt idx="217">
                <c:v>2.4472999999999998</c:v>
              </c:pt>
              <c:pt idx="218">
                <c:v>-3.9826999999999999</c:v>
              </c:pt>
              <c:pt idx="219">
                <c:v>-2.6137000000000001</c:v>
              </c:pt>
              <c:pt idx="220">
                <c:v>5.2956000000000003</c:v>
              </c:pt>
              <c:pt idx="221">
                <c:v>12.4734</c:v>
              </c:pt>
              <c:pt idx="222">
                <c:v>12.320600000000001</c:v>
              </c:pt>
              <c:pt idx="223">
                <c:v>4.9775</c:v>
              </c:pt>
              <c:pt idx="224">
                <c:v>-2.8046000000000002</c:v>
              </c:pt>
              <c:pt idx="225">
                <c:v>-3.8708999999999998</c:v>
              </c:pt>
              <c:pt idx="226">
                <c:v>2.7589999999999999</c:v>
              </c:pt>
              <c:pt idx="227">
                <c:v>10.9895</c:v>
              </c:pt>
              <c:pt idx="228">
                <c:v>13.2536</c:v>
              </c:pt>
              <c:pt idx="229">
                <c:v>7.4696999999999996</c:v>
              </c:pt>
              <c:pt idx="230">
                <c:v>-1.0446</c:v>
              </c:pt>
              <c:pt idx="231">
                <c:v>-4.4611999999999998</c:v>
              </c:pt>
              <c:pt idx="232">
                <c:v>0.36109999999999998</c:v>
              </c:pt>
              <c:pt idx="233">
                <c:v>8.9886999999999997</c:v>
              </c:pt>
              <c:pt idx="234">
                <c:v>13.4894</c:v>
              </c:pt>
              <c:pt idx="235">
                <c:v>9.7253000000000007</c:v>
              </c:pt>
              <c:pt idx="236">
                <c:v>1.1571</c:v>
              </c:pt>
              <c:pt idx="237">
                <c:v>-4.3376000000000001</c:v>
              </c:pt>
              <c:pt idx="238">
                <c:v>-1.7071000000000001</c:v>
              </c:pt>
              <c:pt idx="239">
                <c:v>6.6302000000000003</c:v>
              </c:pt>
              <c:pt idx="240">
                <c:v>13.009</c:v>
              </c:pt>
              <c:pt idx="241">
                <c:v>11.5647</c:v>
              </c:pt>
              <c:pt idx="242">
                <c:v>3.6251000000000002</c:v>
              </c:pt>
              <c:pt idx="243">
                <c:v>-3.5101</c:v>
              </c:pt>
              <c:pt idx="244">
                <c:v>-3.2808000000000002</c:v>
              </c:pt>
              <c:pt idx="245">
                <c:v>4.1021000000000001</c:v>
              </c:pt>
              <c:pt idx="246">
                <c:v>11.8508</c:v>
              </c:pt>
              <c:pt idx="247">
                <c:v>12.8413</c:v>
              </c:pt>
              <c:pt idx="248">
                <c:v>6.1627999999999998</c:v>
              </c:pt>
              <c:pt idx="249">
                <c:v>-2.0445000000000002</c:v>
              </c:pt>
              <c:pt idx="250">
                <c:v>-4.2347999999999999</c:v>
              </c:pt>
              <c:pt idx="251">
                <c:v>1.6056999999999999</c:v>
              </c:pt>
              <c:pt idx="252">
                <c:v>10.107100000000001</c:v>
              </c:pt>
              <c:pt idx="253">
                <c:v>13.4534</c:v>
              </c:pt>
              <c:pt idx="254">
                <c:v>8.5679999999999996</c:v>
              </c:pt>
              <c:pt idx="255">
                <c:v>-5.7500000000000002E-2</c:v>
              </c:pt>
              <c:pt idx="256">
                <c:v>-4.4928999999999997</c:v>
              </c:pt>
              <c:pt idx="257">
                <c:v>-0.66020000000000001</c:v>
              </c:pt>
              <c:pt idx="258">
                <c:v>7.9166999999999996</c:v>
              </c:pt>
              <c:pt idx="259">
                <c:v>13.3523</c:v>
              </c:pt>
              <c:pt idx="260">
                <c:v>10.6492</c:v>
              </c:pt>
              <c:pt idx="261">
                <c:v>2.2925</c:v>
              </c:pt>
              <c:pt idx="262">
                <c:v>-4.0346000000000002</c:v>
              </c:pt>
              <c:pt idx="263">
                <c:v>-2.5150000000000001</c:v>
              </c:pt>
              <c:pt idx="264">
                <c:v>5.4542000000000002</c:v>
              </c:pt>
              <c:pt idx="265">
                <c:v>12.546099999999999</c:v>
              </c:pt>
              <c:pt idx="266">
                <c:v>12.240500000000001</c:v>
              </c:pt>
              <c:pt idx="267">
                <c:v>4.8182999999999998</c:v>
              </c:pt>
              <c:pt idx="268">
                <c:v>-2.8965000000000001</c:v>
              </c:pt>
              <c:pt idx="269">
                <c:v>-3.8109999999999999</c:v>
              </c:pt>
              <c:pt idx="270">
                <c:v>2.9156</c:v>
              </c:pt>
              <c:pt idx="271">
                <c:v>11.0989</c:v>
              </c:pt>
              <c:pt idx="272">
                <c:v>13.215199999999999</c:v>
              </c:pt>
              <c:pt idx="273">
                <c:v>7.3188000000000004</c:v>
              </c:pt>
              <c:pt idx="274">
                <c:v>-1.1692</c:v>
              </c:pt>
              <c:pt idx="275">
                <c:v>-4.4450000000000003</c:v>
              </c:pt>
              <c:pt idx="276">
                <c:v>0.50319999999999998</c:v>
              </c:pt>
              <c:pt idx="277">
                <c:v>9.1259999999999994</c:v>
              </c:pt>
              <c:pt idx="278">
                <c:v>13.495699999999999</c:v>
              </c:pt>
              <c:pt idx="279">
                <c:v>9.5946999999999996</c:v>
              </c:pt>
              <c:pt idx="280">
                <c:v>1.0097</c:v>
              </c:pt>
              <c:pt idx="281">
                <c:v>-4.3663999999999996</c:v>
              </c:pt>
              <c:pt idx="282">
                <c:v>-1.5907</c:v>
              </c:pt>
              <c:pt idx="283">
                <c:v>6.7847</c:v>
              </c:pt>
              <c:pt idx="284">
                <c:v>13.0596</c:v>
              </c:pt>
              <c:pt idx="285">
                <c:v>11.4648</c:v>
              </c:pt>
              <c:pt idx="286">
                <c:v>3.4666999999999999</c:v>
              </c:pt>
              <c:pt idx="287">
                <c:v>-3.5815000000000001</c:v>
              </c:pt>
              <c:pt idx="288">
                <c:v>-3.1995</c:v>
              </c:pt>
              <c:pt idx="289">
                <c:v>4.2613000000000003</c:v>
              </c:pt>
              <c:pt idx="290">
                <c:v>11.941599999999999</c:v>
              </c:pt>
              <c:pt idx="291">
                <c:v>12.780099999999999</c:v>
              </c:pt>
              <c:pt idx="292">
                <c:v>6.0058999999999996</c:v>
              </c:pt>
              <c:pt idx="293">
                <c:v>-2.1528</c:v>
              </c:pt>
              <c:pt idx="294">
                <c:v>-4.1950000000000003</c:v>
              </c:pt>
              <c:pt idx="295">
                <c:v>1.7569999999999999</c:v>
              </c:pt>
              <c:pt idx="296">
                <c:v>10.2309</c:v>
              </c:pt>
              <c:pt idx="297">
                <c:v>13.4358</c:v>
              </c:pt>
              <c:pt idx="298">
                <c:v>8.4252000000000002</c:v>
              </c:pt>
              <c:pt idx="299">
                <c:v>-0.19420000000000001</c:v>
              </c:pt>
              <c:pt idx="300">
                <c:v>-4.4977999999999998</c:v>
              </c:pt>
              <c:pt idx="301">
                <c:v>-0.52890000000000004</c:v>
              </c:pt>
              <c:pt idx="302">
                <c:v>8.0635999999999992</c:v>
              </c:pt>
              <c:pt idx="303">
                <c:v>13.3797</c:v>
              </c:pt>
              <c:pt idx="304">
                <c:v>10.5319</c:v>
              </c:pt>
              <c:pt idx="305">
                <c:v>2.1383999999999999</c:v>
              </c:pt>
              <c:pt idx="306">
                <c:v>-4.0838999999999999</c:v>
              </c:pt>
              <c:pt idx="307">
                <c:v>-2.4140999999999999</c:v>
              </c:pt>
              <c:pt idx="308">
                <c:v>5.6124000000000001</c:v>
              </c:pt>
              <c:pt idx="309">
                <c:v>12.616199999999999</c:v>
              </c:pt>
              <c:pt idx="310">
                <c:v>12.157999999999999</c:v>
              </c:pt>
              <c:pt idx="311">
                <c:v>4.6589999999999998</c:v>
              </c:pt>
              <c:pt idx="312">
                <c:v>-2.9861</c:v>
              </c:pt>
              <c:pt idx="313">
                <c:v>-3.7486000000000002</c:v>
              </c:pt>
              <c:pt idx="314">
                <c:v>3.0727000000000002</c:v>
              </c:pt>
              <c:pt idx="315">
                <c:v>11.206200000000001</c:v>
              </c:pt>
              <c:pt idx="316">
                <c:v>13.174099999999999</c:v>
              </c:pt>
              <c:pt idx="317">
                <c:v>7.1670999999999996</c:v>
              </c:pt>
              <c:pt idx="318">
                <c:v>-1.2921</c:v>
              </c:pt>
              <c:pt idx="319">
                <c:v>-4.4260000000000002</c:v>
              </c:pt>
              <c:pt idx="320">
                <c:v>0.64659999999999995</c:v>
              </c:pt>
              <c:pt idx="321">
                <c:v>9.2620000000000005</c:v>
              </c:pt>
              <c:pt idx="322">
                <c:v>13.4992</c:v>
              </c:pt>
              <c:pt idx="323">
                <c:v>9.4626000000000001</c:v>
              </c:pt>
              <c:pt idx="324">
                <c:v>0.86339999999999995</c:v>
              </c:pt>
              <c:pt idx="325">
                <c:v>-4.3922999999999996</c:v>
              </c:pt>
              <c:pt idx="326">
                <c:v>-1.4724999999999999</c:v>
              </c:pt>
              <c:pt idx="327">
                <c:v>6.9383999999999997</c:v>
              </c:pt>
              <c:pt idx="328">
                <c:v>13.1075</c:v>
              </c:pt>
              <c:pt idx="329">
                <c:v>11.3629</c:v>
              </c:pt>
              <c:pt idx="330">
                <c:v>3.3086000000000002</c:v>
              </c:pt>
              <c:pt idx="331">
                <c:v>-3.6503000000000001</c:v>
              </c:pt>
              <c:pt idx="332">
                <c:v>-3.1158000000000001</c:v>
              </c:pt>
              <c:pt idx="333">
                <c:v>4.4206000000000003</c:v>
              </c:pt>
              <c:pt idx="334">
                <c:v>12.03</c:v>
              </c:pt>
              <c:pt idx="335">
                <c:v>12.7164</c:v>
              </c:pt>
              <c:pt idx="336">
                <c:v>5.8486000000000002</c:v>
              </c:pt>
              <c:pt idx="337">
                <c:v>-2.2591000000000001</c:v>
              </c:pt>
              <c:pt idx="338">
                <c:v>-4.1524999999999999</c:v>
              </c:pt>
              <c:pt idx="339">
                <c:v>1.9091</c:v>
              </c:pt>
              <c:pt idx="340">
                <c:v>10.3528</c:v>
              </c:pt>
              <c:pt idx="341">
                <c:v>13.4154</c:v>
              </c:pt>
              <c:pt idx="342">
                <c:v>8.2812999999999999</c:v>
              </c:pt>
              <c:pt idx="343">
                <c:v>-0.32940000000000003</c:v>
              </c:pt>
              <c:pt idx="344">
                <c:v>-4.4999000000000002</c:v>
              </c:pt>
              <c:pt idx="345">
                <c:v>-0.39600000000000002</c:v>
              </c:pt>
              <c:pt idx="346">
                <c:v>8.2093000000000007</c:v>
              </c:pt>
              <c:pt idx="347">
                <c:v>13.404299999999999</c:v>
              </c:pt>
              <c:pt idx="348">
                <c:v>10.412699999999999</c:v>
              </c:pt>
              <c:pt idx="349">
                <c:v>1.9850000000000001</c:v>
              </c:pt>
              <c:pt idx="350">
                <c:v>-4.1303999999999998</c:v>
              </c:pt>
              <c:pt idx="351">
                <c:v>-2.3109999999999999</c:v>
              </c:pt>
              <c:pt idx="352">
                <c:v>5.7702999999999998</c:v>
              </c:pt>
              <c:pt idx="353">
                <c:v>12.6838</c:v>
              </c:pt>
              <c:pt idx="354">
                <c:v>12.0731</c:v>
              </c:pt>
              <c:pt idx="355">
                <c:v>4.4996999999999998</c:v>
              </c:pt>
              <c:pt idx="356">
                <c:v>-3.0733999999999999</c:v>
              </c:pt>
              <c:pt idx="357">
                <c:v>-3.6836000000000002</c:v>
              </c:pt>
              <c:pt idx="358">
                <c:v>3.2302</c:v>
              </c:pt>
              <c:pt idx="359">
                <c:v>11.311400000000001</c:v>
              </c:pt>
              <c:pt idx="360">
                <c:v>13.1302</c:v>
              </c:pt>
            </c:numLit>
          </c:yVal>
          <c:smooth val="0"/>
        </c:ser>
        <c:ser>
          <c:idx val="2"/>
          <c:order val="2"/>
          <c:tx>
            <c:v>Sheet1__LAN_523201621242PM1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(Sheet1!$G$22,Sheet1!$I$22)</c:f>
              <c:numCache>
                <c:formatCode>General</c:formatCode>
                <c:ptCount val="2"/>
                <c:pt idx="0">
                  <c:v>10.5</c:v>
                </c:pt>
                <c:pt idx="1">
                  <c:v>4.5</c:v>
                </c:pt>
              </c:numCache>
            </c:numRef>
          </c:xVal>
          <c:yVal>
            <c:numRef>
              <c:f>(Sheet1!$H$22,Sheet1!$J$22)</c:f>
              <c:numCache>
                <c:formatCode>General</c:formatCode>
                <c:ptCount val="2"/>
                <c:pt idx="0">
                  <c:v>4.5</c:v>
                </c:pt>
                <c:pt idx="1">
                  <c:v>10.5</c:v>
                </c:pt>
              </c:numCache>
            </c:numRef>
          </c:yVal>
          <c:smooth val="0"/>
        </c:ser>
        <c:ser>
          <c:idx val="3"/>
          <c:order val="3"/>
          <c:tx>
            <c:v>Sheet1__LAN_523201621242PM2</c:v>
          </c:tx>
          <c:spPr>
            <a:ln w="1905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1905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(Sheet1!$G$23,Sheet1!$I$23)</c:f>
              <c:numCache>
                <c:formatCode>General</c:formatCode>
                <c:ptCount val="2"/>
                <c:pt idx="0">
                  <c:v>4.5</c:v>
                </c:pt>
                <c:pt idx="1">
                  <c:v>-1.5</c:v>
                </c:pt>
              </c:numCache>
            </c:numRef>
          </c:xVal>
          <c:yVal>
            <c:numRef>
              <c:f>(Sheet1!$H$23,Sheet1!$J$23)</c:f>
              <c:numCache>
                <c:formatCode>General</c:formatCode>
                <c:ptCount val="2"/>
                <c:pt idx="0">
                  <c:v>10.5</c:v>
                </c:pt>
                <c:pt idx="1">
                  <c:v>4.5</c:v>
                </c:pt>
              </c:numCache>
            </c:numRef>
          </c:yVal>
          <c:smooth val="0"/>
        </c:ser>
        <c:ser>
          <c:idx val="4"/>
          <c:order val="4"/>
          <c:tx>
            <c:v>Sheet1__LAN_523201621242PM3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(Sheet1!$G$24,Sheet1!$I$24)</c:f>
              <c:numCache>
                <c:formatCode>General</c:formatCode>
                <c:ptCount val="2"/>
                <c:pt idx="0">
                  <c:v>-1.5</c:v>
                </c:pt>
                <c:pt idx="1">
                  <c:v>4.5</c:v>
                </c:pt>
              </c:numCache>
            </c:numRef>
          </c:xVal>
          <c:yVal>
            <c:numRef>
              <c:f>(Sheet1!$H$24,Sheet1!$J$24)</c:f>
              <c:numCache>
                <c:formatCode>General</c:formatCode>
                <c:ptCount val="2"/>
                <c:pt idx="0">
                  <c:v>4.5</c:v>
                </c:pt>
                <c:pt idx="1">
                  <c:v>-1.5</c:v>
                </c:pt>
              </c:numCache>
            </c:numRef>
          </c:yVal>
          <c:smooth val="0"/>
        </c:ser>
        <c:ser>
          <c:idx val="5"/>
          <c:order val="5"/>
          <c:tx>
            <c:v>Sheet1__LAN_523201621242PM4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(Sheet1!$G$25,Sheet1!$I$25)</c:f>
              <c:numCache>
                <c:formatCode>General</c:formatCode>
                <c:ptCount val="2"/>
                <c:pt idx="0">
                  <c:v>4.5</c:v>
                </c:pt>
                <c:pt idx="1">
                  <c:v>10.5</c:v>
                </c:pt>
              </c:numCache>
            </c:numRef>
          </c:xVal>
          <c:yVal>
            <c:numRef>
              <c:f>(Sheet1!$H$25,Sheet1!$J$25)</c:f>
              <c:numCache>
                <c:formatCode>General</c:formatCode>
                <c:ptCount val="2"/>
                <c:pt idx="0">
                  <c:v>-1.5</c:v>
                </c:pt>
                <c:pt idx="1">
                  <c:v>4.5</c:v>
                </c:pt>
              </c:numCache>
            </c:numRef>
          </c:yVal>
          <c:smooth val="0"/>
        </c:ser>
        <c:ser>
          <c:idx val="6"/>
          <c:order val="6"/>
          <c:tx>
            <c:v>Sheet1__LAN_523201621612PM1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(Sheet1!$G$27,Sheet1!$I$27)</c:f>
              <c:numCache>
                <c:formatCode>General</c:formatCode>
                <c:ptCount val="2"/>
                <c:pt idx="0">
                  <c:v>8.5</c:v>
                </c:pt>
                <c:pt idx="1">
                  <c:v>4.5</c:v>
                </c:pt>
              </c:numCache>
            </c:numRef>
          </c:xVal>
          <c:yVal>
            <c:numRef>
              <c:f>(Sheet1!$H$27,Sheet1!$J$27)</c:f>
              <c:numCache>
                <c:formatCode>General</c:formatCode>
                <c:ptCount val="2"/>
                <c:pt idx="0">
                  <c:v>4.5</c:v>
                </c:pt>
                <c:pt idx="1">
                  <c:v>8.5</c:v>
                </c:pt>
              </c:numCache>
            </c:numRef>
          </c:yVal>
          <c:smooth val="0"/>
        </c:ser>
        <c:ser>
          <c:idx val="7"/>
          <c:order val="7"/>
          <c:tx>
            <c:v>Sheet1__LAN_523201621612PM2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(Sheet1!$G$28,Sheet1!$I$28)</c:f>
              <c:numCache>
                <c:formatCode>General</c:formatCode>
                <c:ptCount val="2"/>
                <c:pt idx="0">
                  <c:v>4.5</c:v>
                </c:pt>
                <c:pt idx="1">
                  <c:v>0.5</c:v>
                </c:pt>
              </c:numCache>
            </c:numRef>
          </c:xVal>
          <c:yVal>
            <c:numRef>
              <c:f>(Sheet1!$H$28,Sheet1!$J$28)</c:f>
              <c:numCache>
                <c:formatCode>General</c:formatCode>
                <c:ptCount val="2"/>
                <c:pt idx="0">
                  <c:v>8.5</c:v>
                </c:pt>
                <c:pt idx="1">
                  <c:v>4.5</c:v>
                </c:pt>
              </c:numCache>
            </c:numRef>
          </c:yVal>
          <c:smooth val="0"/>
        </c:ser>
        <c:ser>
          <c:idx val="8"/>
          <c:order val="8"/>
          <c:tx>
            <c:v>Sheet1__LAN_523201621612PM3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(Sheet1!$G$29,Sheet1!$I$29)</c:f>
              <c:numCache>
                <c:formatCode>General</c:formatCode>
                <c:ptCount val="2"/>
                <c:pt idx="0">
                  <c:v>0.5</c:v>
                </c:pt>
                <c:pt idx="1">
                  <c:v>4.5</c:v>
                </c:pt>
              </c:numCache>
            </c:numRef>
          </c:xVal>
          <c:yVal>
            <c:numRef>
              <c:f>(Sheet1!$H$29,Sheet1!$J$29)</c:f>
              <c:numCache>
                <c:formatCode>General</c:formatCode>
                <c:ptCount val="2"/>
                <c:pt idx="0">
                  <c:v>4.5</c:v>
                </c:pt>
                <c:pt idx="1">
                  <c:v>0.5</c:v>
                </c:pt>
              </c:numCache>
            </c:numRef>
          </c:yVal>
          <c:smooth val="0"/>
        </c:ser>
        <c:ser>
          <c:idx val="9"/>
          <c:order val="9"/>
          <c:tx>
            <c:v>Sheet1__LAN_523201621612PM4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(Sheet1!$G$30,Sheet1!$I$30)</c:f>
              <c:numCache>
                <c:formatCode>General</c:formatCode>
                <c:ptCount val="2"/>
                <c:pt idx="0">
                  <c:v>4.5</c:v>
                </c:pt>
                <c:pt idx="1">
                  <c:v>8.5</c:v>
                </c:pt>
              </c:numCache>
            </c:numRef>
          </c:xVal>
          <c:yVal>
            <c:numRef>
              <c:f>(Sheet1!$H$30,Sheet1!$J$30)</c:f>
              <c:numCache>
                <c:formatCode>General</c:formatCode>
                <c:ptCount val="2"/>
                <c:pt idx="0">
                  <c:v>0.5</c:v>
                </c:pt>
                <c:pt idx="1">
                  <c:v>4.5</c:v>
                </c:pt>
              </c:numCache>
            </c:numRef>
          </c:yVal>
          <c:smooth val="0"/>
        </c:ser>
        <c:ser>
          <c:idx val="10"/>
          <c:order val="10"/>
          <c:tx>
            <c:v>Sheet1__LAN_523201622159PM1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(Sheet1!$G$32,Sheet1!$I$32)</c:f>
              <c:numCache>
                <c:formatCode>General</c:formatCode>
                <c:ptCount val="2"/>
                <c:pt idx="0">
                  <c:v>6.5</c:v>
                </c:pt>
                <c:pt idx="1">
                  <c:v>4.5</c:v>
                </c:pt>
              </c:numCache>
            </c:numRef>
          </c:xVal>
          <c:yVal>
            <c:numRef>
              <c:f>(Sheet1!$H$32,Sheet1!$J$32)</c:f>
              <c:numCache>
                <c:formatCode>General</c:formatCode>
                <c:ptCount val="2"/>
                <c:pt idx="0">
                  <c:v>4.5</c:v>
                </c:pt>
                <c:pt idx="1">
                  <c:v>6.5</c:v>
                </c:pt>
              </c:numCache>
            </c:numRef>
          </c:yVal>
          <c:smooth val="0"/>
        </c:ser>
        <c:ser>
          <c:idx val="11"/>
          <c:order val="11"/>
          <c:tx>
            <c:v>Sheet1__LAN_523201622159PM2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(Sheet1!$G$33,Sheet1!$I$33)</c:f>
              <c:numCache>
                <c:formatCode>General</c:formatCode>
                <c:ptCount val="2"/>
                <c:pt idx="0">
                  <c:v>4.5</c:v>
                </c:pt>
                <c:pt idx="1">
                  <c:v>2.5</c:v>
                </c:pt>
              </c:numCache>
            </c:numRef>
          </c:xVal>
          <c:yVal>
            <c:numRef>
              <c:f>(Sheet1!$H$33,Sheet1!$J$33)</c:f>
              <c:numCache>
                <c:formatCode>General</c:formatCode>
                <c:ptCount val="2"/>
                <c:pt idx="0">
                  <c:v>6.5</c:v>
                </c:pt>
                <c:pt idx="1">
                  <c:v>4.5</c:v>
                </c:pt>
              </c:numCache>
            </c:numRef>
          </c:yVal>
          <c:smooth val="0"/>
        </c:ser>
        <c:ser>
          <c:idx val="12"/>
          <c:order val="12"/>
          <c:tx>
            <c:v>Sheet1__LAN_523201622159PM3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(Sheet1!$G$34,Sheet1!$I$34)</c:f>
              <c:numCache>
                <c:formatCode>General</c:formatCode>
                <c:ptCount val="2"/>
                <c:pt idx="0">
                  <c:v>2.5</c:v>
                </c:pt>
                <c:pt idx="1">
                  <c:v>4.5</c:v>
                </c:pt>
              </c:numCache>
            </c:numRef>
          </c:xVal>
          <c:yVal>
            <c:numRef>
              <c:f>(Sheet1!$H$34,Sheet1!$J$34)</c:f>
              <c:numCache>
                <c:formatCode>General</c:formatCode>
                <c:ptCount val="2"/>
                <c:pt idx="0">
                  <c:v>4.5</c:v>
                </c:pt>
                <c:pt idx="1">
                  <c:v>2.5</c:v>
                </c:pt>
              </c:numCache>
            </c:numRef>
          </c:yVal>
          <c:smooth val="0"/>
        </c:ser>
        <c:ser>
          <c:idx val="13"/>
          <c:order val="13"/>
          <c:tx>
            <c:v>Sheet1__LAN_523201622159PM4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(Sheet1!$G$35,Sheet1!$I$35)</c:f>
              <c:numCache>
                <c:formatCode>General</c:formatCode>
                <c:ptCount val="2"/>
                <c:pt idx="0">
                  <c:v>4.5</c:v>
                </c:pt>
                <c:pt idx="1">
                  <c:v>6.5</c:v>
                </c:pt>
              </c:numCache>
            </c:numRef>
          </c:xVal>
          <c:yVal>
            <c:numRef>
              <c:f>(Sheet1!$H$35,Sheet1!$J$35)</c:f>
              <c:numCache>
                <c:formatCode>General</c:formatCode>
                <c:ptCount val="2"/>
                <c:pt idx="0">
                  <c:v>2.5</c:v>
                </c:pt>
                <c:pt idx="1">
                  <c:v>4.5</c:v>
                </c:pt>
              </c:numCache>
            </c:numRef>
          </c:yVal>
          <c:smooth val="0"/>
        </c:ser>
        <c:ser>
          <c:idx val="14"/>
          <c:order val="14"/>
          <c:tx>
            <c:v>Sheet1__LAN_523201694435AM1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(Sheet1!$G$12,Sheet1!$I$12)</c:f>
              <c:numCache>
                <c:formatCode>General</c:formatCode>
                <c:ptCount val="2"/>
                <c:pt idx="0">
                  <c:v>12.5</c:v>
                </c:pt>
                <c:pt idx="1">
                  <c:v>4.5</c:v>
                </c:pt>
              </c:numCache>
            </c:numRef>
          </c:xVal>
          <c:yVal>
            <c:numRef>
              <c:f>(Sheet1!$H$12,Sheet1!$J$12)</c:f>
              <c:numCache>
                <c:formatCode>General</c:formatCode>
                <c:ptCount val="2"/>
                <c:pt idx="0">
                  <c:v>4.5</c:v>
                </c:pt>
                <c:pt idx="1">
                  <c:v>12.5</c:v>
                </c:pt>
              </c:numCache>
            </c:numRef>
          </c:yVal>
          <c:smooth val="0"/>
        </c:ser>
        <c:ser>
          <c:idx val="15"/>
          <c:order val="15"/>
          <c:tx>
            <c:v>Sheet1__LAN_523201694435AM2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(Sheet1!$G$13,Sheet1!$I$13)</c:f>
              <c:numCache>
                <c:formatCode>General</c:formatCode>
                <c:ptCount val="2"/>
                <c:pt idx="0">
                  <c:v>4.5</c:v>
                </c:pt>
                <c:pt idx="1">
                  <c:v>-3.5</c:v>
                </c:pt>
              </c:numCache>
            </c:numRef>
          </c:xVal>
          <c:yVal>
            <c:numRef>
              <c:f>(Sheet1!$H$13,Sheet1!$J$13)</c:f>
              <c:numCache>
                <c:formatCode>General</c:formatCode>
                <c:ptCount val="2"/>
                <c:pt idx="0">
                  <c:v>12.5</c:v>
                </c:pt>
                <c:pt idx="1">
                  <c:v>4.5</c:v>
                </c:pt>
              </c:numCache>
            </c:numRef>
          </c:yVal>
          <c:smooth val="0"/>
        </c:ser>
        <c:ser>
          <c:idx val="16"/>
          <c:order val="16"/>
          <c:tx>
            <c:v>Sheet1__LAN_523201694435AM3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(Sheet1!$G$14,Sheet1!$I$14)</c:f>
              <c:numCache>
                <c:formatCode>General</c:formatCode>
                <c:ptCount val="2"/>
                <c:pt idx="0">
                  <c:v>-3.5</c:v>
                </c:pt>
                <c:pt idx="1">
                  <c:v>4.5</c:v>
                </c:pt>
              </c:numCache>
            </c:numRef>
          </c:xVal>
          <c:yVal>
            <c:numRef>
              <c:f>(Sheet1!$H$14,Sheet1!$J$14)</c:f>
              <c:numCache>
                <c:formatCode>General</c:formatCode>
                <c:ptCount val="2"/>
                <c:pt idx="0">
                  <c:v>4.5</c:v>
                </c:pt>
                <c:pt idx="1">
                  <c:v>-3.5</c:v>
                </c:pt>
              </c:numCache>
            </c:numRef>
          </c:yVal>
          <c:smooth val="0"/>
        </c:ser>
        <c:ser>
          <c:idx val="17"/>
          <c:order val="17"/>
          <c:tx>
            <c:v>Sheet1__LAN_523201694435AM4</c:v>
          </c:tx>
          <c:spPr>
            <a:ln w="25400" cap="rnd" cmpd="sng" algn="ctr">
              <a:solidFill>
                <a:srgbClr val="A5A5A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 cap="rnd" cmpd="sng" algn="ctr">
                <a:solidFill>
                  <a:srgbClr val="A5A5A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(Sheet1!$G$15,Sheet1!$I$15)</c:f>
              <c:numCache>
                <c:formatCode>General</c:formatCode>
                <c:ptCount val="2"/>
                <c:pt idx="0">
                  <c:v>4.5</c:v>
                </c:pt>
                <c:pt idx="1">
                  <c:v>12.5</c:v>
                </c:pt>
              </c:numCache>
            </c:numRef>
          </c:xVal>
          <c:yVal>
            <c:numRef>
              <c:f>(Sheet1!$H$15,Sheet1!$J$15)</c:f>
              <c:numCache>
                <c:formatCode>General</c:formatCode>
                <c:ptCount val="2"/>
                <c:pt idx="0">
                  <c:v>-3.5</c:v>
                </c:pt>
                <c:pt idx="1">
                  <c:v>4.5</c:v>
                </c:pt>
              </c:numCache>
            </c:numRef>
          </c:yVal>
          <c:smooth val="0"/>
        </c:ser>
        <c:ser>
          <c:idx val="18"/>
          <c:order val="18"/>
          <c:tx>
            <c:v>Sheet1__RAN_523201694424AM2</c:v>
          </c:tx>
          <c:spPr>
            <a:ln w="25400" cap="rnd" cmpd="sng" algn="ctr">
              <a:solidFill>
                <a:srgbClr val="5B9BD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 cap="rnd" cmpd="sng" algn="ctr">
                <a:solidFill>
                  <a:srgbClr val="5B9BD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(Sheet1!$G$6,Sheet1!$I$6,Sheet1!$G$6,Sheet1!$G$6,Sheet1!$G$6,Sheet1!$I$6,Sheet1!$I$6,Sheet1!$I$6)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xVal>
          <c:yVal>
            <c:numRef>
              <c:f>(Sheet1!$J$6,Sheet1!$J$6,Sheet1!$J$6,Sheet1!$H$6,Sheet1!$H$6,Sheet1!$H$6,Sheet1!$H$6,Sheet1!$J$6)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</c:numCache>
            </c:numRef>
          </c:yVal>
          <c:smooth val="0"/>
        </c:ser>
        <c:ser>
          <c:idx val="19"/>
          <c:order val="19"/>
          <c:tx>
            <c:v>Sheet1__RAN_523201694424AM3</c:v>
          </c:tx>
          <c:spPr>
            <a:ln w="25400" cap="rnd" cmpd="sng" algn="ctr">
              <a:solidFill>
                <a:srgbClr val="5B9BD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 cap="rnd" cmpd="sng" algn="ctr">
                <a:solidFill>
                  <a:srgbClr val="5B9BD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(Sheet1!$G$7,Sheet1!$I$7,Sheet1!$G$7,Sheet1!$G$7,Sheet1!$G$7,Sheet1!$I$7,Sheet1!$I$7,Sheet1!$I$7)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</c:numCache>
            </c:numRef>
          </c:xVal>
          <c:yVal>
            <c:numRef>
              <c:f>(Sheet1!$J$7,Sheet1!$J$7,Sheet1!$J$7,Sheet1!$H$7,Sheet1!$H$7,Sheet1!$H$7,Sheet1!$H$7,Sheet1!$J$7)</c:f>
              <c:numCache>
                <c:formatCode>General</c:formatCode>
                <c:ptCount val="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</c:numCache>
            </c:numRef>
          </c:yVal>
          <c:smooth val="0"/>
        </c:ser>
        <c:ser>
          <c:idx val="20"/>
          <c:order val="20"/>
          <c:tx>
            <c:v>Sheet1__RAN_523201694424AM4</c:v>
          </c:tx>
          <c:spPr>
            <a:ln w="25400" cap="rnd" cmpd="sng" algn="ctr">
              <a:solidFill>
                <a:srgbClr val="5B9BD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 cap="rnd" cmpd="sng" algn="ctr">
                <a:solidFill>
                  <a:srgbClr val="5B9BD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(Sheet1!$G$8,Sheet1!$I$8,Sheet1!$G$8,Sheet1!$G$8,Sheet1!$G$8,Sheet1!$I$8,Sheet1!$I$8,Sheet1!$I$8)</c:f>
              <c:numCache>
                <c:formatCode>General</c:formatCode>
                <c:ptCount val="8"/>
                <c:pt idx="0">
                  <c:v>1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</c:numCache>
            </c:numRef>
          </c:xVal>
          <c:yVal>
            <c:numRef>
              <c:f>(Sheet1!$J$8,Sheet1!$J$8,Sheet1!$J$8,Sheet1!$H$8,Sheet1!$H$8,Sheet1!$H$8,Sheet1!$H$8,Sheet1!$J$8)</c:f>
              <c:numCache>
                <c:formatCode>General</c:formatCode>
                <c:ptCount val="8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8</c:v>
                </c:pt>
              </c:numCache>
            </c:numRef>
          </c:yVal>
          <c:smooth val="0"/>
        </c:ser>
        <c:ser>
          <c:idx val="21"/>
          <c:order val="21"/>
          <c:tx>
            <c:v>Sheet1__RAN_523201694424AM5</c:v>
          </c:tx>
          <c:spPr>
            <a:ln w="25400" cap="rnd" cmpd="sng" algn="ctr">
              <a:solidFill>
                <a:srgbClr val="5B9BD5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 cap="rnd" cmpd="sng" algn="ctr">
                <a:solidFill>
                  <a:srgbClr val="5B9BD5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xVal>
            <c:numRef>
              <c:f>(Sheet1!$G$9,Sheet1!$I$9,Sheet1!$G$9,Sheet1!$G$9,Sheet1!$G$9,Sheet1!$I$9,Sheet1!$I$9,Sheet1!$I$9)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</c:numCache>
            </c:numRef>
          </c:xVal>
          <c:yVal>
            <c:numRef>
              <c:f>(Sheet1!$J$9,Sheet1!$J$9,Sheet1!$J$9,Sheet1!$H$9,Sheet1!$H$9,Sheet1!$H$9,Sheet1!$H$9,Sheet1!$J$9)</c:f>
              <c:numCache>
                <c:formatCode>General</c:formatCode>
                <c:ptCount val="8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</c:numCache>
            </c:numRef>
          </c:yVal>
          <c:smooth val="0"/>
        </c:ser>
        <c:ser>
          <c:idx val="22"/>
          <c:order val="22"/>
          <c:tx>
            <c:v>Sheet1__TAN_523201694519AM1___2</c:v>
          </c:tx>
          <c:spPr>
            <a:ln w="25400" cap="rnd" cmpd="sng" algn="ctr">
              <a:solidFill>
                <a:srgbClr val="00000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25400" cap="rnd" cmpd="sng" algn="ctr">
                <a:solidFill>
                  <a:srgbClr val="000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/>
                      <a:t>Excel Draw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73753324584426949"/>
                      <c:h val="0.1018518518518518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Sheet1!$G$17</c:f>
              <c:numCache>
                <c:formatCode>General</c:formatCode>
                <c:ptCount val="1"/>
                <c:pt idx="0">
                  <c:v>-4.5</c:v>
                </c:pt>
              </c:numCache>
            </c:numRef>
          </c:xVal>
          <c:yVal>
            <c:numRef>
              <c:f>Sheet1!$H$17</c:f>
              <c:numCache>
                <c:formatCode>General</c:formatCode>
                <c:ptCount val="1"/>
                <c:pt idx="0">
                  <c:v>-7</c:v>
                </c:pt>
              </c:numCache>
            </c:numRef>
          </c:yVal>
          <c:smooth val="0"/>
        </c:ser>
        <c:ser>
          <c:idx val="23"/>
          <c:order val="23"/>
          <c:tx>
            <c:v>Sheet1__TAN_523201694539AM1___4</c:v>
          </c:tx>
          <c:spPr>
            <a:ln w="25400" cap="rnd" cmpd="sng" algn="ctr">
              <a:solidFill>
                <a:srgbClr val="00000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25400" cap="rnd" cmpd="sng" algn="ctr">
                <a:solidFill>
                  <a:srgbClr val="000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/>
                      <a:t>DXF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7378215223097118"/>
                      <c:h val="0.2037037037037036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Sheet1!$H$18</c:f>
              <c:numCache>
                <c:formatCode>General</c:formatCode>
                <c:ptCount val="1"/>
                <c:pt idx="0">
                  <c:v>-12</c:v>
                </c:pt>
              </c:numCache>
            </c:numRef>
          </c:yVal>
          <c:smooth val="0"/>
        </c:ser>
        <c:ser>
          <c:idx val="24"/>
          <c:order val="24"/>
          <c:tx>
            <c:v>Sheet1__TAN_523201694556AM1___1</c:v>
          </c:tx>
          <c:spPr>
            <a:ln w="25400" cap="rnd" cmpd="sng" algn="ctr">
              <a:solidFill>
                <a:srgbClr val="00000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25400" cap="rnd" cmpd="sng" algn="ctr">
                <a:solidFill>
                  <a:srgbClr val="000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/>
                      <a:t>DRAWINGS MADE EASY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63861111111111113"/>
                      <c:h val="5.0925925925925923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Sheet1!$G$19</c:f>
              <c:numCache>
                <c:formatCode>General</c:formatCode>
                <c:ptCount val="1"/>
                <c:pt idx="0">
                  <c:v>-5</c:v>
                </c:pt>
              </c:numCache>
            </c:numRef>
          </c:xVal>
          <c:yVal>
            <c:numRef>
              <c:f>Sheet1!$H$19</c:f>
              <c:numCache>
                <c:formatCode>General</c:formatCode>
                <c:ptCount val="1"/>
                <c:pt idx="0">
                  <c:v>-15</c:v>
                </c:pt>
              </c:numCache>
            </c:numRef>
          </c:yVal>
          <c:smooth val="0"/>
        </c:ser>
        <c:ser>
          <c:idx val="25"/>
          <c:order val="2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smooth val="0"/>
        </c:ser>
        <c:ser>
          <c:idx val="26"/>
          <c:order val="2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smooth val="0"/>
        </c:ser>
        <c:ser>
          <c:idx val="27"/>
          <c:order val="2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64512"/>
        <c:axId val="94866432"/>
      </c:scatterChart>
      <c:valAx>
        <c:axId val="94864512"/>
        <c:scaling>
          <c:orientation val="minMax"/>
          <c:max val="13.499599999999999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66432"/>
        <c:crosses val="autoZero"/>
        <c:crossBetween val="midCat"/>
      </c:valAx>
      <c:valAx>
        <c:axId val="94866432"/>
        <c:scaling>
          <c:orientation val="minMax"/>
          <c:max val="13.499599999999999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64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295274</xdr:colOff>
      <xdr:row>1</xdr:row>
      <xdr:rowOff>114299</xdr:rowOff>
    </xdr:from>
    <xdr:to>
      <xdr:col>17</xdr:col>
      <xdr:colOff>600074</xdr:colOff>
      <xdr:row>25</xdr:row>
      <xdr:rowOff>76199</xdr:rowOff>
    </xdr:to>
    <xdr:graphicFrame macro="">
      <xdr:nvGraphicFramePr>
        <xdr:cNvPr id="5" name="Sample T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G5:J35"/>
  <sheetViews>
    <sheetView tabSelected="1" topLeftCell="A4" workbookViewId="0">
      <selection activeCell="Q31" sqref="Q31"/>
    </sheetView>
  </sheetViews>
  <sheetFormatPr defaultRowHeight="15" x14ac:dyDescent="0.25"/>
  <sheetData>
    <row r="5" spans="7:10" x14ac:dyDescent="0.25">
      <c r="G5">
        <v>4</v>
      </c>
      <c r="H5">
        <v>4</v>
      </c>
      <c r="I5">
        <v>5</v>
      </c>
      <c r="J5">
        <v>5</v>
      </c>
    </row>
    <row r="6" spans="7:10" x14ac:dyDescent="0.25">
      <c r="G6">
        <v>3</v>
      </c>
      <c r="H6">
        <v>3</v>
      </c>
      <c r="I6">
        <v>6</v>
      </c>
      <c r="J6">
        <v>6</v>
      </c>
    </row>
    <row r="7" spans="7:10" x14ac:dyDescent="0.25">
      <c r="G7">
        <v>2</v>
      </c>
      <c r="H7">
        <v>2</v>
      </c>
      <c r="I7">
        <v>7</v>
      </c>
      <c r="J7">
        <v>7</v>
      </c>
    </row>
    <row r="8" spans="7:10" x14ac:dyDescent="0.25">
      <c r="G8">
        <v>1</v>
      </c>
      <c r="H8">
        <v>1</v>
      </c>
      <c r="I8">
        <v>8</v>
      </c>
      <c r="J8">
        <v>8</v>
      </c>
    </row>
    <row r="9" spans="7:10" x14ac:dyDescent="0.25">
      <c r="G9">
        <v>0</v>
      </c>
      <c r="H9">
        <v>0</v>
      </c>
      <c r="I9">
        <v>9</v>
      </c>
      <c r="J9">
        <v>9</v>
      </c>
    </row>
    <row r="10" spans="7:10" x14ac:dyDescent="0.25">
      <c r="G10">
        <v>4.5</v>
      </c>
      <c r="H10">
        <v>4.5</v>
      </c>
      <c r="I10">
        <v>7</v>
      </c>
    </row>
    <row r="11" spans="7:10" x14ac:dyDescent="0.25">
      <c r="G11">
        <v>4.5</v>
      </c>
      <c r="H11">
        <v>4.5</v>
      </c>
      <c r="I11">
        <v>9</v>
      </c>
    </row>
    <row r="12" spans="7:10" x14ac:dyDescent="0.25">
      <c r="G12">
        <v>12.5</v>
      </c>
      <c r="H12">
        <v>4.5</v>
      </c>
      <c r="I12">
        <v>4.5</v>
      </c>
      <c r="J12">
        <v>12.5</v>
      </c>
    </row>
    <row r="13" spans="7:10" x14ac:dyDescent="0.25">
      <c r="G13">
        <v>4.5</v>
      </c>
      <c r="H13">
        <v>12.5</v>
      </c>
      <c r="I13">
        <v>-3.5</v>
      </c>
      <c r="J13">
        <v>4.5</v>
      </c>
    </row>
    <row r="14" spans="7:10" x14ac:dyDescent="0.25">
      <c r="G14">
        <v>-3.5</v>
      </c>
      <c r="H14">
        <v>4.5</v>
      </c>
      <c r="I14">
        <v>4.5</v>
      </c>
      <c r="J14">
        <v>-3.5</v>
      </c>
    </row>
    <row r="15" spans="7:10" x14ac:dyDescent="0.25">
      <c r="G15">
        <v>4.5</v>
      </c>
      <c r="H15">
        <v>-3.5</v>
      </c>
      <c r="I15">
        <v>12.5</v>
      </c>
      <c r="J15">
        <v>4.5</v>
      </c>
    </row>
    <row r="17" spans="7:10" x14ac:dyDescent="0.25">
      <c r="G17">
        <v>-4.5</v>
      </c>
      <c r="H17">
        <v>-7</v>
      </c>
      <c r="I17" t="s">
        <v>1</v>
      </c>
    </row>
    <row r="18" spans="7:10" ht="16.5" customHeight="1" x14ac:dyDescent="0.25">
      <c r="G18">
        <v>0</v>
      </c>
      <c r="H18">
        <v>-12</v>
      </c>
      <c r="I18" t="s">
        <v>0</v>
      </c>
    </row>
    <row r="19" spans="7:10" ht="16.5" customHeight="1" x14ac:dyDescent="0.25">
      <c r="G19">
        <v>-5</v>
      </c>
      <c r="H19">
        <v>-15</v>
      </c>
      <c r="I19" s="1" t="s">
        <v>2</v>
      </c>
    </row>
    <row r="21" spans="7:10" x14ac:dyDescent="0.25">
      <c r="G21">
        <v>4.5</v>
      </c>
      <c r="H21">
        <v>-12</v>
      </c>
      <c r="I21">
        <v>30</v>
      </c>
    </row>
    <row r="22" spans="7:10" x14ac:dyDescent="0.25">
      <c r="G22">
        <v>10.5</v>
      </c>
      <c r="H22">
        <v>4.5</v>
      </c>
      <c r="I22">
        <v>4.5</v>
      </c>
      <c r="J22">
        <v>10.5</v>
      </c>
    </row>
    <row r="23" spans="7:10" x14ac:dyDescent="0.25">
      <c r="G23">
        <v>4.5</v>
      </c>
      <c r="H23">
        <v>10.5</v>
      </c>
      <c r="I23">
        <v>-1.5</v>
      </c>
      <c r="J23">
        <v>4.5</v>
      </c>
    </row>
    <row r="24" spans="7:10" x14ac:dyDescent="0.25">
      <c r="G24">
        <v>-1.5</v>
      </c>
      <c r="H24">
        <v>4.5</v>
      </c>
      <c r="I24">
        <v>4.5</v>
      </c>
      <c r="J24">
        <v>-1.5</v>
      </c>
    </row>
    <row r="25" spans="7:10" x14ac:dyDescent="0.25">
      <c r="G25">
        <v>4.5</v>
      </c>
      <c r="H25">
        <v>-1.5</v>
      </c>
      <c r="I25">
        <v>10.5</v>
      </c>
      <c r="J25">
        <v>4.5</v>
      </c>
    </row>
    <row r="27" spans="7:10" x14ac:dyDescent="0.25">
      <c r="G27">
        <v>8.5</v>
      </c>
      <c r="H27">
        <v>4.5</v>
      </c>
      <c r="I27">
        <v>4.5</v>
      </c>
      <c r="J27">
        <v>8.5</v>
      </c>
    </row>
    <row r="28" spans="7:10" x14ac:dyDescent="0.25">
      <c r="G28">
        <v>4.5</v>
      </c>
      <c r="H28">
        <v>8.5</v>
      </c>
      <c r="I28">
        <v>0.5</v>
      </c>
      <c r="J28">
        <v>4.5</v>
      </c>
    </row>
    <row r="29" spans="7:10" x14ac:dyDescent="0.25">
      <c r="G29">
        <v>0.5</v>
      </c>
      <c r="H29">
        <v>4.5</v>
      </c>
      <c r="I29">
        <v>4.5</v>
      </c>
      <c r="J29">
        <v>0.5</v>
      </c>
    </row>
    <row r="30" spans="7:10" x14ac:dyDescent="0.25">
      <c r="G30">
        <v>4.5</v>
      </c>
      <c r="H30">
        <v>0.5</v>
      </c>
      <c r="I30">
        <v>8.5</v>
      </c>
      <c r="J30">
        <v>4.5</v>
      </c>
    </row>
    <row r="32" spans="7:10" x14ac:dyDescent="0.25">
      <c r="G32">
        <v>6.5</v>
      </c>
      <c r="H32">
        <v>4.5</v>
      </c>
      <c r="I32">
        <v>4.5</v>
      </c>
      <c r="J32">
        <v>6.5</v>
      </c>
    </row>
    <row r="33" spans="7:10" x14ac:dyDescent="0.25">
      <c r="G33">
        <v>4.5</v>
      </c>
      <c r="H33">
        <v>6.5</v>
      </c>
      <c r="I33">
        <v>2.5</v>
      </c>
      <c r="J33">
        <v>4.5</v>
      </c>
    </row>
    <row r="34" spans="7:10" x14ac:dyDescent="0.25">
      <c r="G34">
        <v>2.5</v>
      </c>
      <c r="H34">
        <v>4.5</v>
      </c>
      <c r="I34">
        <v>4.5</v>
      </c>
      <c r="J34">
        <v>2.5</v>
      </c>
    </row>
    <row r="35" spans="7:10" x14ac:dyDescent="0.25">
      <c r="G35">
        <v>4.5</v>
      </c>
      <c r="H35">
        <v>2.5</v>
      </c>
      <c r="I35">
        <v>6.5</v>
      </c>
      <c r="J35">
        <v>4.5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Sheet1</vt:lpstr>
      <vt:lpstr>Sheet1__CAN_523201694432AM1</vt:lpstr>
      <vt:lpstr>Sheet1__CAN_523201694432AM2</vt:lpstr>
      <vt:lpstr>Sheet1__LAN_523201621242PM1</vt:lpstr>
      <vt:lpstr>Sheet1__LAN_523201621242PM2</vt:lpstr>
      <vt:lpstr>Sheet1__LAN_523201621242PM3</vt:lpstr>
      <vt:lpstr>Sheet1__LAN_523201621242PM4</vt:lpstr>
      <vt:lpstr>Sheet1__LAN_523201621612PM1</vt:lpstr>
      <vt:lpstr>Sheet1__LAN_523201621612PM2</vt:lpstr>
      <vt:lpstr>Sheet1__LAN_523201621612PM3</vt:lpstr>
      <vt:lpstr>Sheet1__LAN_523201621612PM4</vt:lpstr>
      <vt:lpstr>Sheet1__LAN_523201622159PM1</vt:lpstr>
      <vt:lpstr>Sheet1__LAN_523201622159PM2</vt:lpstr>
      <vt:lpstr>Sheet1__LAN_523201622159PM3</vt:lpstr>
      <vt:lpstr>Sheet1__LAN_523201622159PM4</vt:lpstr>
      <vt:lpstr>Sheet1__LAN_523201694435AM1</vt:lpstr>
      <vt:lpstr>Sheet1__LAN_523201694435AM2</vt:lpstr>
      <vt:lpstr>Sheet1__LAN_523201694435AM3</vt:lpstr>
      <vt:lpstr>Sheet1__LAN_523201694435AM4</vt:lpstr>
      <vt:lpstr>Sheet1__RAN_523201694424AM2</vt:lpstr>
      <vt:lpstr>Sheet1__RAN_523201694424AM3</vt:lpstr>
      <vt:lpstr>Sheet1__RAN_523201694424AM4</vt:lpstr>
      <vt:lpstr>Sheet1__RAN_523201694424AM5</vt:lpstr>
      <vt:lpstr>Sheet1__TAN_523201694519AM1___2</vt:lpstr>
      <vt:lpstr>Sheet1__TAN_523201694539AM1___4</vt:lpstr>
      <vt:lpstr>Sheet1__TAN_523201694556AM1___1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CRTAC776</dc:creator>
  <cp:lastModifiedBy>RGC17</cp:lastModifiedBy>
  <dcterms:created xsi:type="dcterms:W3CDTF">2016-05-23T11:08:07Z</dcterms:created>
  <dcterms:modified xsi:type="dcterms:W3CDTF">2016-05-24T02:41:38Z</dcterms:modified>
</cp:coreProperties>
</file>